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tasmandc.sharepoint.com/sites/OfficialInformation/LGOIMA/DOCO 1 - 20260529/Working Documents/"/>
    </mc:Choice>
  </mc:AlternateContent>
  <xr:revisionPtr revIDLastSave="1" documentId="8_{A3416671-CAAC-4B46-BEBC-3B3367BB361D}" xr6:coauthVersionLast="47" xr6:coauthVersionMax="47" xr10:uidLastSave="{8DBEB86F-462F-42D9-A59A-0E1F3374C09A}"/>
  <bookViews>
    <workbookView xWindow="28680" yWindow="-120" windowWidth="29040" windowHeight="15720" xr2:uid="{00000000-000D-0000-FFFF-FFFF00000000}"/>
  </bookViews>
  <sheets>
    <sheet name="Scada Da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<sst xmlns="http://schemas.openxmlformats.org/spreadsheetml/2006/main" count="5" uniqueCount="5">
  <si>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Scada Data</t>
  </si>
  <si>
    <t>Date Time</t>
  </si>
  <si>
    <t>Goodman_Park.H2S</t>
  </si>
  <si>
    <t>Goodman_Park.H2S_Post</t>
  </si>
  <si>
    <t>Start Date: 17 Apr 2019
End Date: 05 Jun 2026
Retrieval Mode: Cyclic
Resolution: 1 Day
Tags: Goodman_Park_Bio_Filter.H2S, Goodman_Park_Bio_Filter.H2S_Post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</si>
</sst>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dd\ mmm\ yyyy\ hh:mm"/>
  </numFmts>
  <fonts count="4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24"/>
      <color rgb="FF000000"/>
      <name val="Segoe UI Light"/>
      <family val="2"/>
    </font>
    <font>
      <sz val="10"/>
      <color rgb="FF000000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7">
    <xf numFmtId="0" fontId="1" fillId="0" borderId="0" xfId="0" applyFont="1"/>
    <xf numFmtId="0" fontId="3" fillId="0" borderId="1" xfId="0" applyFont="1" applyBorder="1" applyAlignment="1">
      <alignment vertical="top" wrapText="1" readingOrder="1"/>
    </xf>
    <xf numFmtId="164" fontId="3" fillId="0" borderId="1" xfId="0" applyNumberFormat="1" applyFont="1" applyBorder="1" applyAlignment="1">
      <alignment vertical="top" wrapText="1" readingOrder="1"/>
    </xf>
    <xf numFmtId="2" fontId="3" fillId="0" borderId="1" xfId="0" applyNumberFormat="1" applyFont="1" applyBorder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1" fillId="0" borderId="0" xfId="0" applyFont="1"/>
    <xf numFmtId="0" fontId="3" fillId="0" borderId="0" xfId="0" applyFont="1" applyAlignment="1">
      <alignment vertical="top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H</a:t>
            </a:r>
            <a:r>
              <a:rPr lang="en-NZ" baseline="-25000"/>
              <a:t>2</a:t>
            </a:r>
            <a:r>
              <a:rPr lang="en-NZ" baseline="0"/>
              <a:t>S monitoring at Ledger Goodman WWPS</a:t>
            </a:r>
          </a:p>
          <a:p>
            <a:pPr>
              <a:defRPr/>
            </a:pPr>
            <a:r>
              <a:rPr lang="en-NZ" baseline="0"/>
              <a:t>daily ppm (parts per million)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5632789278823586E-2"/>
          <c:y val="0.10400281554742107"/>
          <c:w val="0.87664463870833598"/>
          <c:h val="0.76680436030086963"/>
        </c:manualLayout>
      </c:layout>
      <c:scatterChart>
        <c:scatterStyle val="lineMarker"/>
        <c:varyColors val="0"/>
        <c:ser>
          <c:idx val="0"/>
          <c:order val="0"/>
          <c:tx>
            <c:strRef>
              <c:f>'Scada Data'!$B$4</c:f>
              <c:strCache>
                <c:ptCount val="1"/>
                <c:pt idx="0">
                  <c:v>Goodman_Park.H2S</c:v>
                </c:pt>
              </c:strCache>
            </c:strRef>
          </c:tx>
          <c:spPr>
            <a:ln w="12700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'Scada Data'!$A$5:$A$2610</c:f>
              <c:numCache>
                <c:formatCode>[$-10409]dd\ mmm\ yyyy\ hh:mm</c:formatCode>
                <c:ptCount val="2606"/>
                <c:pt idx="0">
                  <c:v>43572.958333333299</c:v>
                </c:pt>
                <c:pt idx="1">
                  <c:v>43573.958333333299</c:v>
                </c:pt>
                <c:pt idx="2">
                  <c:v>43574.958333333299</c:v>
                </c:pt>
                <c:pt idx="3">
                  <c:v>43575.958333333299</c:v>
                </c:pt>
                <c:pt idx="4">
                  <c:v>43576.958333333299</c:v>
                </c:pt>
                <c:pt idx="5">
                  <c:v>43577.958333333299</c:v>
                </c:pt>
                <c:pt idx="6">
                  <c:v>43578.958333333299</c:v>
                </c:pt>
                <c:pt idx="7">
                  <c:v>43579.958333333299</c:v>
                </c:pt>
                <c:pt idx="8">
                  <c:v>43580.958333333299</c:v>
                </c:pt>
                <c:pt idx="9">
                  <c:v>43581.958333333299</c:v>
                </c:pt>
                <c:pt idx="10">
                  <c:v>43582.958333333299</c:v>
                </c:pt>
                <c:pt idx="11">
                  <c:v>43583.958333333299</c:v>
                </c:pt>
                <c:pt idx="12">
                  <c:v>43584.958333333299</c:v>
                </c:pt>
                <c:pt idx="13">
                  <c:v>43585.958333333299</c:v>
                </c:pt>
                <c:pt idx="14">
                  <c:v>43586.958333333299</c:v>
                </c:pt>
                <c:pt idx="15">
                  <c:v>43587.958333333299</c:v>
                </c:pt>
                <c:pt idx="16">
                  <c:v>43588.958333333299</c:v>
                </c:pt>
                <c:pt idx="17">
                  <c:v>43589.958333333299</c:v>
                </c:pt>
                <c:pt idx="18">
                  <c:v>43590.958333333299</c:v>
                </c:pt>
                <c:pt idx="19">
                  <c:v>43591.958333333299</c:v>
                </c:pt>
                <c:pt idx="20">
                  <c:v>43592.958333333299</c:v>
                </c:pt>
                <c:pt idx="21">
                  <c:v>43593.958333333299</c:v>
                </c:pt>
                <c:pt idx="22">
                  <c:v>43594.958333333299</c:v>
                </c:pt>
                <c:pt idx="23">
                  <c:v>43595.958333333299</c:v>
                </c:pt>
                <c:pt idx="24">
                  <c:v>43596.958333333299</c:v>
                </c:pt>
                <c:pt idx="25">
                  <c:v>43597.958333333299</c:v>
                </c:pt>
                <c:pt idx="26">
                  <c:v>43598.958333333299</c:v>
                </c:pt>
                <c:pt idx="27">
                  <c:v>43599.958333333299</c:v>
                </c:pt>
                <c:pt idx="28">
                  <c:v>43600.958333333299</c:v>
                </c:pt>
                <c:pt idx="29">
                  <c:v>43601.958333333299</c:v>
                </c:pt>
                <c:pt idx="30">
                  <c:v>43602.958333333299</c:v>
                </c:pt>
                <c:pt idx="31">
                  <c:v>43603.958333333299</c:v>
                </c:pt>
                <c:pt idx="32">
                  <c:v>43604.958333333299</c:v>
                </c:pt>
                <c:pt idx="33">
                  <c:v>43605.958333333299</c:v>
                </c:pt>
                <c:pt idx="34">
                  <c:v>43606.958333333299</c:v>
                </c:pt>
                <c:pt idx="35">
                  <c:v>43607.958333333299</c:v>
                </c:pt>
                <c:pt idx="36">
                  <c:v>43608.958333333299</c:v>
                </c:pt>
                <c:pt idx="37">
                  <c:v>43609.958333333299</c:v>
                </c:pt>
                <c:pt idx="38">
                  <c:v>43610.958333333299</c:v>
                </c:pt>
                <c:pt idx="39">
                  <c:v>43611.958333333299</c:v>
                </c:pt>
                <c:pt idx="40">
                  <c:v>43612.958333333299</c:v>
                </c:pt>
                <c:pt idx="41">
                  <c:v>43613.958333333299</c:v>
                </c:pt>
                <c:pt idx="42">
                  <c:v>43614.958333333299</c:v>
                </c:pt>
                <c:pt idx="43">
                  <c:v>43615.958333333299</c:v>
                </c:pt>
                <c:pt idx="44">
                  <c:v>43616.958333333299</c:v>
                </c:pt>
                <c:pt idx="45">
                  <c:v>43617.958333333299</c:v>
                </c:pt>
                <c:pt idx="46">
                  <c:v>43618.958333333299</c:v>
                </c:pt>
                <c:pt idx="47">
                  <c:v>43619.958333333299</c:v>
                </c:pt>
                <c:pt idx="48">
                  <c:v>43620.958333333299</c:v>
                </c:pt>
                <c:pt idx="49">
                  <c:v>43621.958333333299</c:v>
                </c:pt>
                <c:pt idx="50">
                  <c:v>43622.958333333299</c:v>
                </c:pt>
                <c:pt idx="51">
                  <c:v>43623.958333333299</c:v>
                </c:pt>
                <c:pt idx="52">
                  <c:v>43624.958333333299</c:v>
                </c:pt>
                <c:pt idx="53">
                  <c:v>43625.958333333299</c:v>
                </c:pt>
                <c:pt idx="54">
                  <c:v>43626.958333333299</c:v>
                </c:pt>
                <c:pt idx="55">
                  <c:v>43627.958333333299</c:v>
                </c:pt>
                <c:pt idx="56">
                  <c:v>43628.958333333299</c:v>
                </c:pt>
                <c:pt idx="57">
                  <c:v>43629.958333333299</c:v>
                </c:pt>
                <c:pt idx="58">
                  <c:v>43630.958333333299</c:v>
                </c:pt>
                <c:pt idx="59">
                  <c:v>43631.958333333299</c:v>
                </c:pt>
                <c:pt idx="60">
                  <c:v>43632.958333333299</c:v>
                </c:pt>
                <c:pt idx="61">
                  <c:v>43633.958333333299</c:v>
                </c:pt>
                <c:pt idx="62">
                  <c:v>43634.958333333299</c:v>
                </c:pt>
                <c:pt idx="63">
                  <c:v>43635.958333333299</c:v>
                </c:pt>
                <c:pt idx="64">
                  <c:v>43636.958333333299</c:v>
                </c:pt>
                <c:pt idx="65">
                  <c:v>43637.958333333299</c:v>
                </c:pt>
                <c:pt idx="66">
                  <c:v>43638.958333333299</c:v>
                </c:pt>
                <c:pt idx="67">
                  <c:v>43639.958333333299</c:v>
                </c:pt>
                <c:pt idx="68">
                  <c:v>43640.958333333299</c:v>
                </c:pt>
                <c:pt idx="69">
                  <c:v>43641.958333333299</c:v>
                </c:pt>
                <c:pt idx="70">
                  <c:v>43642.958333333299</c:v>
                </c:pt>
                <c:pt idx="71">
                  <c:v>43643.958333333299</c:v>
                </c:pt>
                <c:pt idx="72">
                  <c:v>43644.958333333299</c:v>
                </c:pt>
                <c:pt idx="73">
                  <c:v>43645.958333333299</c:v>
                </c:pt>
                <c:pt idx="74">
                  <c:v>43646.958333333299</c:v>
                </c:pt>
                <c:pt idx="75">
                  <c:v>43647.958333333299</c:v>
                </c:pt>
                <c:pt idx="76">
                  <c:v>43648.958333333299</c:v>
                </c:pt>
                <c:pt idx="77">
                  <c:v>43649.958333333299</c:v>
                </c:pt>
                <c:pt idx="78">
                  <c:v>43650.958333333299</c:v>
                </c:pt>
                <c:pt idx="79">
                  <c:v>43651.958333333299</c:v>
                </c:pt>
                <c:pt idx="80">
                  <c:v>43652.958333333299</c:v>
                </c:pt>
                <c:pt idx="81">
                  <c:v>43653.958333333299</c:v>
                </c:pt>
                <c:pt idx="82">
                  <c:v>43654.958333333299</c:v>
                </c:pt>
                <c:pt idx="83">
                  <c:v>43655.958333333299</c:v>
                </c:pt>
                <c:pt idx="84">
                  <c:v>43656.958333333299</c:v>
                </c:pt>
                <c:pt idx="85">
                  <c:v>43657.958333333299</c:v>
                </c:pt>
                <c:pt idx="86">
                  <c:v>43658.958333333299</c:v>
                </c:pt>
                <c:pt idx="87">
                  <c:v>43659.958333333299</c:v>
                </c:pt>
                <c:pt idx="88">
                  <c:v>43660.958333333299</c:v>
                </c:pt>
                <c:pt idx="89">
                  <c:v>43661.958333333299</c:v>
                </c:pt>
                <c:pt idx="90">
                  <c:v>43662.958333333299</c:v>
                </c:pt>
                <c:pt idx="91">
                  <c:v>43663.958333333299</c:v>
                </c:pt>
                <c:pt idx="92">
                  <c:v>43664.958333333299</c:v>
                </c:pt>
                <c:pt idx="93">
                  <c:v>43665.958333333299</c:v>
                </c:pt>
                <c:pt idx="94">
                  <c:v>43666.958333333299</c:v>
                </c:pt>
                <c:pt idx="95">
                  <c:v>43667.958333333299</c:v>
                </c:pt>
                <c:pt idx="96">
                  <c:v>43668.958333333299</c:v>
                </c:pt>
                <c:pt idx="97">
                  <c:v>43669.958333333299</c:v>
                </c:pt>
                <c:pt idx="98">
                  <c:v>43670.958333333299</c:v>
                </c:pt>
                <c:pt idx="99">
                  <c:v>43671.958333333299</c:v>
                </c:pt>
                <c:pt idx="100">
                  <c:v>43672.958333333299</c:v>
                </c:pt>
                <c:pt idx="101">
                  <c:v>43673.958333333299</c:v>
                </c:pt>
                <c:pt idx="102">
                  <c:v>43674.958333333299</c:v>
                </c:pt>
                <c:pt idx="103">
                  <c:v>43675.958333333299</c:v>
                </c:pt>
                <c:pt idx="104">
                  <c:v>43676.958333333299</c:v>
                </c:pt>
                <c:pt idx="105">
                  <c:v>43677.958333333299</c:v>
                </c:pt>
                <c:pt idx="106">
                  <c:v>43678.958333333299</c:v>
                </c:pt>
                <c:pt idx="107">
                  <c:v>43679.958333333299</c:v>
                </c:pt>
                <c:pt idx="108">
                  <c:v>43680.958333333299</c:v>
                </c:pt>
                <c:pt idx="109">
                  <c:v>43681.958333333299</c:v>
                </c:pt>
                <c:pt idx="110">
                  <c:v>43682.958333333299</c:v>
                </c:pt>
                <c:pt idx="111">
                  <c:v>43683.958333333299</c:v>
                </c:pt>
                <c:pt idx="112">
                  <c:v>43684.958333333299</c:v>
                </c:pt>
                <c:pt idx="113">
                  <c:v>43685.958333333299</c:v>
                </c:pt>
                <c:pt idx="114">
                  <c:v>43686.958333333299</c:v>
                </c:pt>
                <c:pt idx="115">
                  <c:v>43687.958333333299</c:v>
                </c:pt>
                <c:pt idx="116">
                  <c:v>43688.958333333299</c:v>
                </c:pt>
                <c:pt idx="117">
                  <c:v>43689.958333333299</c:v>
                </c:pt>
                <c:pt idx="118">
                  <c:v>43690.958333333299</c:v>
                </c:pt>
                <c:pt idx="119">
                  <c:v>43691.958333333299</c:v>
                </c:pt>
                <c:pt idx="120">
                  <c:v>43692.958333333299</c:v>
                </c:pt>
                <c:pt idx="121">
                  <c:v>43693.958333333299</c:v>
                </c:pt>
                <c:pt idx="122">
                  <c:v>43694.958333333299</c:v>
                </c:pt>
                <c:pt idx="123">
                  <c:v>43695.958333333299</c:v>
                </c:pt>
                <c:pt idx="124">
                  <c:v>43696.958333333299</c:v>
                </c:pt>
                <c:pt idx="125">
                  <c:v>43697.958333333299</c:v>
                </c:pt>
                <c:pt idx="126">
                  <c:v>43698.958333333299</c:v>
                </c:pt>
                <c:pt idx="127">
                  <c:v>43699.958333333299</c:v>
                </c:pt>
                <c:pt idx="128">
                  <c:v>43700.958333333299</c:v>
                </c:pt>
                <c:pt idx="129">
                  <c:v>43701.958333333299</c:v>
                </c:pt>
                <c:pt idx="130">
                  <c:v>43702.958333333299</c:v>
                </c:pt>
                <c:pt idx="131">
                  <c:v>43703.958333333299</c:v>
                </c:pt>
                <c:pt idx="132">
                  <c:v>43704.958333333299</c:v>
                </c:pt>
                <c:pt idx="133">
                  <c:v>43705.958333333299</c:v>
                </c:pt>
                <c:pt idx="134">
                  <c:v>43706.958333333299</c:v>
                </c:pt>
                <c:pt idx="135">
                  <c:v>43707.958333333299</c:v>
                </c:pt>
                <c:pt idx="136">
                  <c:v>43708.958333333299</c:v>
                </c:pt>
                <c:pt idx="137">
                  <c:v>43709.958333333299</c:v>
                </c:pt>
                <c:pt idx="138">
                  <c:v>43710.958333333299</c:v>
                </c:pt>
                <c:pt idx="139">
                  <c:v>43711.958333333299</c:v>
                </c:pt>
                <c:pt idx="140">
                  <c:v>43712.958333333299</c:v>
                </c:pt>
                <c:pt idx="141">
                  <c:v>43713.958333333299</c:v>
                </c:pt>
                <c:pt idx="142">
                  <c:v>43714.958333333299</c:v>
                </c:pt>
                <c:pt idx="143">
                  <c:v>43715.958333333299</c:v>
                </c:pt>
                <c:pt idx="144">
                  <c:v>43716.958333333299</c:v>
                </c:pt>
                <c:pt idx="145">
                  <c:v>43717.958333333299</c:v>
                </c:pt>
                <c:pt idx="146">
                  <c:v>43718.958333333299</c:v>
                </c:pt>
                <c:pt idx="147">
                  <c:v>43719.958333333299</c:v>
                </c:pt>
                <c:pt idx="148">
                  <c:v>43720.958333333299</c:v>
                </c:pt>
                <c:pt idx="149">
                  <c:v>43721.958333333299</c:v>
                </c:pt>
                <c:pt idx="150">
                  <c:v>43722.958333333299</c:v>
                </c:pt>
                <c:pt idx="151">
                  <c:v>43723.958333333299</c:v>
                </c:pt>
                <c:pt idx="152">
                  <c:v>43724.958333333299</c:v>
                </c:pt>
                <c:pt idx="153">
                  <c:v>43725.958333333299</c:v>
                </c:pt>
                <c:pt idx="154">
                  <c:v>43726.958333333299</c:v>
                </c:pt>
                <c:pt idx="155">
                  <c:v>43727.958333333299</c:v>
                </c:pt>
                <c:pt idx="156">
                  <c:v>43728.958333333299</c:v>
                </c:pt>
                <c:pt idx="157">
                  <c:v>43729.958333333299</c:v>
                </c:pt>
                <c:pt idx="158">
                  <c:v>43730.958333333299</c:v>
                </c:pt>
                <c:pt idx="159">
                  <c:v>43731.958333333299</c:v>
                </c:pt>
                <c:pt idx="160">
                  <c:v>43732.958333333299</c:v>
                </c:pt>
                <c:pt idx="161">
                  <c:v>43733.958333333299</c:v>
                </c:pt>
                <c:pt idx="162">
                  <c:v>43734.958333333299</c:v>
                </c:pt>
                <c:pt idx="163">
                  <c:v>43735.958333333299</c:v>
                </c:pt>
                <c:pt idx="164">
                  <c:v>43736.958333333299</c:v>
                </c:pt>
                <c:pt idx="165">
                  <c:v>43738</c:v>
                </c:pt>
                <c:pt idx="166">
                  <c:v>43739</c:v>
                </c:pt>
                <c:pt idx="167">
                  <c:v>43740</c:v>
                </c:pt>
                <c:pt idx="168">
                  <c:v>43741</c:v>
                </c:pt>
                <c:pt idx="169">
                  <c:v>43742</c:v>
                </c:pt>
                <c:pt idx="170">
                  <c:v>43743</c:v>
                </c:pt>
                <c:pt idx="171">
                  <c:v>43744</c:v>
                </c:pt>
                <c:pt idx="172">
                  <c:v>43745</c:v>
                </c:pt>
                <c:pt idx="173">
                  <c:v>43746</c:v>
                </c:pt>
                <c:pt idx="174">
                  <c:v>43747</c:v>
                </c:pt>
                <c:pt idx="175">
                  <c:v>43748</c:v>
                </c:pt>
                <c:pt idx="176">
                  <c:v>43749</c:v>
                </c:pt>
                <c:pt idx="177">
                  <c:v>43750</c:v>
                </c:pt>
                <c:pt idx="178">
                  <c:v>43751</c:v>
                </c:pt>
                <c:pt idx="179">
                  <c:v>43752</c:v>
                </c:pt>
                <c:pt idx="180">
                  <c:v>43753</c:v>
                </c:pt>
                <c:pt idx="181">
                  <c:v>43754</c:v>
                </c:pt>
                <c:pt idx="182">
                  <c:v>43755</c:v>
                </c:pt>
                <c:pt idx="183">
                  <c:v>43756</c:v>
                </c:pt>
                <c:pt idx="184">
                  <c:v>43757</c:v>
                </c:pt>
                <c:pt idx="185">
                  <c:v>43758</c:v>
                </c:pt>
                <c:pt idx="186">
                  <c:v>43759</c:v>
                </c:pt>
                <c:pt idx="187">
                  <c:v>43760</c:v>
                </c:pt>
                <c:pt idx="188">
                  <c:v>43761</c:v>
                </c:pt>
                <c:pt idx="189">
                  <c:v>43762</c:v>
                </c:pt>
                <c:pt idx="190">
                  <c:v>43763</c:v>
                </c:pt>
                <c:pt idx="191">
                  <c:v>43764</c:v>
                </c:pt>
                <c:pt idx="192">
                  <c:v>43765</c:v>
                </c:pt>
                <c:pt idx="193">
                  <c:v>43766</c:v>
                </c:pt>
                <c:pt idx="194">
                  <c:v>43767</c:v>
                </c:pt>
                <c:pt idx="195">
                  <c:v>43768</c:v>
                </c:pt>
                <c:pt idx="196">
                  <c:v>43769</c:v>
                </c:pt>
                <c:pt idx="197">
                  <c:v>43770</c:v>
                </c:pt>
                <c:pt idx="198">
                  <c:v>43771</c:v>
                </c:pt>
                <c:pt idx="199">
                  <c:v>43772</c:v>
                </c:pt>
                <c:pt idx="200">
                  <c:v>43773</c:v>
                </c:pt>
                <c:pt idx="201">
                  <c:v>43774</c:v>
                </c:pt>
                <c:pt idx="202">
                  <c:v>43775</c:v>
                </c:pt>
                <c:pt idx="203">
                  <c:v>43776</c:v>
                </c:pt>
                <c:pt idx="204">
                  <c:v>43777</c:v>
                </c:pt>
                <c:pt idx="205">
                  <c:v>43778</c:v>
                </c:pt>
                <c:pt idx="206">
                  <c:v>43779</c:v>
                </c:pt>
                <c:pt idx="207">
                  <c:v>43780</c:v>
                </c:pt>
                <c:pt idx="208">
                  <c:v>43781</c:v>
                </c:pt>
                <c:pt idx="209">
                  <c:v>43782</c:v>
                </c:pt>
                <c:pt idx="210">
                  <c:v>43783</c:v>
                </c:pt>
                <c:pt idx="211">
                  <c:v>43784</c:v>
                </c:pt>
                <c:pt idx="212">
                  <c:v>43785</c:v>
                </c:pt>
                <c:pt idx="213">
                  <c:v>43786</c:v>
                </c:pt>
                <c:pt idx="214">
                  <c:v>43787</c:v>
                </c:pt>
                <c:pt idx="215">
                  <c:v>43788</c:v>
                </c:pt>
                <c:pt idx="216">
                  <c:v>43789</c:v>
                </c:pt>
                <c:pt idx="217">
                  <c:v>43790</c:v>
                </c:pt>
                <c:pt idx="218">
                  <c:v>43791</c:v>
                </c:pt>
                <c:pt idx="219">
                  <c:v>43792</c:v>
                </c:pt>
                <c:pt idx="220">
                  <c:v>43793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43799</c:v>
                </c:pt>
                <c:pt idx="227">
                  <c:v>43800</c:v>
                </c:pt>
                <c:pt idx="228">
                  <c:v>43801</c:v>
                </c:pt>
                <c:pt idx="229">
                  <c:v>43802</c:v>
                </c:pt>
                <c:pt idx="230">
                  <c:v>43803</c:v>
                </c:pt>
                <c:pt idx="231">
                  <c:v>43804</c:v>
                </c:pt>
                <c:pt idx="232">
                  <c:v>43805</c:v>
                </c:pt>
                <c:pt idx="233">
                  <c:v>43806</c:v>
                </c:pt>
                <c:pt idx="234">
                  <c:v>43807</c:v>
                </c:pt>
                <c:pt idx="235">
                  <c:v>43808</c:v>
                </c:pt>
                <c:pt idx="236">
                  <c:v>43809</c:v>
                </c:pt>
                <c:pt idx="237">
                  <c:v>43810</c:v>
                </c:pt>
                <c:pt idx="238">
                  <c:v>43811</c:v>
                </c:pt>
                <c:pt idx="239">
                  <c:v>43812</c:v>
                </c:pt>
                <c:pt idx="240">
                  <c:v>43813</c:v>
                </c:pt>
                <c:pt idx="241">
                  <c:v>43814</c:v>
                </c:pt>
                <c:pt idx="242">
                  <c:v>43815</c:v>
                </c:pt>
                <c:pt idx="243">
                  <c:v>43816</c:v>
                </c:pt>
                <c:pt idx="244">
                  <c:v>43817</c:v>
                </c:pt>
                <c:pt idx="245">
                  <c:v>43818</c:v>
                </c:pt>
                <c:pt idx="246">
                  <c:v>43819</c:v>
                </c:pt>
                <c:pt idx="247">
                  <c:v>43820</c:v>
                </c:pt>
                <c:pt idx="248">
                  <c:v>43821</c:v>
                </c:pt>
                <c:pt idx="249">
                  <c:v>43822</c:v>
                </c:pt>
                <c:pt idx="250">
                  <c:v>43823</c:v>
                </c:pt>
                <c:pt idx="251">
                  <c:v>43824</c:v>
                </c:pt>
                <c:pt idx="252">
                  <c:v>43825</c:v>
                </c:pt>
                <c:pt idx="253">
                  <c:v>43826</c:v>
                </c:pt>
                <c:pt idx="254">
                  <c:v>43827</c:v>
                </c:pt>
                <c:pt idx="255">
                  <c:v>43828</c:v>
                </c:pt>
                <c:pt idx="256">
                  <c:v>43829</c:v>
                </c:pt>
                <c:pt idx="257">
                  <c:v>43830</c:v>
                </c:pt>
                <c:pt idx="258">
                  <c:v>43831</c:v>
                </c:pt>
                <c:pt idx="259">
                  <c:v>43832</c:v>
                </c:pt>
                <c:pt idx="260">
                  <c:v>43833</c:v>
                </c:pt>
                <c:pt idx="261">
                  <c:v>43834</c:v>
                </c:pt>
                <c:pt idx="262">
                  <c:v>43835</c:v>
                </c:pt>
                <c:pt idx="263">
                  <c:v>43836</c:v>
                </c:pt>
                <c:pt idx="264">
                  <c:v>43837</c:v>
                </c:pt>
                <c:pt idx="265">
                  <c:v>43838</c:v>
                </c:pt>
                <c:pt idx="266">
                  <c:v>43839</c:v>
                </c:pt>
                <c:pt idx="267">
                  <c:v>43840</c:v>
                </c:pt>
                <c:pt idx="268">
                  <c:v>43841</c:v>
                </c:pt>
                <c:pt idx="269">
                  <c:v>43842</c:v>
                </c:pt>
                <c:pt idx="270">
                  <c:v>43843</c:v>
                </c:pt>
                <c:pt idx="271">
                  <c:v>43844</c:v>
                </c:pt>
                <c:pt idx="272">
                  <c:v>43845</c:v>
                </c:pt>
                <c:pt idx="273">
                  <c:v>43846</c:v>
                </c:pt>
                <c:pt idx="274">
                  <c:v>43847</c:v>
                </c:pt>
                <c:pt idx="275">
                  <c:v>43848</c:v>
                </c:pt>
                <c:pt idx="276">
                  <c:v>43849</c:v>
                </c:pt>
                <c:pt idx="277">
                  <c:v>43850</c:v>
                </c:pt>
                <c:pt idx="278">
                  <c:v>43851</c:v>
                </c:pt>
                <c:pt idx="279">
                  <c:v>43852</c:v>
                </c:pt>
                <c:pt idx="280">
                  <c:v>43853</c:v>
                </c:pt>
                <c:pt idx="281">
                  <c:v>43854</c:v>
                </c:pt>
                <c:pt idx="282">
                  <c:v>43855</c:v>
                </c:pt>
                <c:pt idx="283">
                  <c:v>43856</c:v>
                </c:pt>
                <c:pt idx="284">
                  <c:v>43857</c:v>
                </c:pt>
                <c:pt idx="285">
                  <c:v>43858</c:v>
                </c:pt>
                <c:pt idx="286">
                  <c:v>43859</c:v>
                </c:pt>
                <c:pt idx="287">
                  <c:v>43860</c:v>
                </c:pt>
                <c:pt idx="288">
                  <c:v>43861</c:v>
                </c:pt>
                <c:pt idx="289">
                  <c:v>43862</c:v>
                </c:pt>
                <c:pt idx="290">
                  <c:v>43863</c:v>
                </c:pt>
                <c:pt idx="291">
                  <c:v>43864</c:v>
                </c:pt>
                <c:pt idx="292">
                  <c:v>43865</c:v>
                </c:pt>
                <c:pt idx="293">
                  <c:v>43866</c:v>
                </c:pt>
                <c:pt idx="294">
                  <c:v>43867</c:v>
                </c:pt>
                <c:pt idx="295">
                  <c:v>43868</c:v>
                </c:pt>
                <c:pt idx="296">
                  <c:v>43869</c:v>
                </c:pt>
                <c:pt idx="297">
                  <c:v>43870</c:v>
                </c:pt>
                <c:pt idx="298">
                  <c:v>43871</c:v>
                </c:pt>
                <c:pt idx="299">
                  <c:v>43872</c:v>
                </c:pt>
                <c:pt idx="300">
                  <c:v>43873</c:v>
                </c:pt>
                <c:pt idx="301">
                  <c:v>43874</c:v>
                </c:pt>
                <c:pt idx="302">
                  <c:v>43875</c:v>
                </c:pt>
                <c:pt idx="303">
                  <c:v>43876</c:v>
                </c:pt>
                <c:pt idx="304">
                  <c:v>43877</c:v>
                </c:pt>
                <c:pt idx="305">
                  <c:v>43878</c:v>
                </c:pt>
                <c:pt idx="306">
                  <c:v>43879</c:v>
                </c:pt>
                <c:pt idx="307">
                  <c:v>43880</c:v>
                </c:pt>
                <c:pt idx="308">
                  <c:v>43881</c:v>
                </c:pt>
                <c:pt idx="309">
                  <c:v>43882</c:v>
                </c:pt>
                <c:pt idx="310">
                  <c:v>43883</c:v>
                </c:pt>
                <c:pt idx="311">
                  <c:v>43884</c:v>
                </c:pt>
                <c:pt idx="312">
                  <c:v>43885</c:v>
                </c:pt>
                <c:pt idx="313">
                  <c:v>43886</c:v>
                </c:pt>
                <c:pt idx="314">
                  <c:v>43887</c:v>
                </c:pt>
                <c:pt idx="315">
                  <c:v>43888</c:v>
                </c:pt>
                <c:pt idx="316">
                  <c:v>43889</c:v>
                </c:pt>
                <c:pt idx="317">
                  <c:v>43890</c:v>
                </c:pt>
                <c:pt idx="318">
                  <c:v>43891</c:v>
                </c:pt>
                <c:pt idx="319">
                  <c:v>43892</c:v>
                </c:pt>
                <c:pt idx="320">
                  <c:v>43893</c:v>
                </c:pt>
                <c:pt idx="321">
                  <c:v>43894</c:v>
                </c:pt>
                <c:pt idx="322">
                  <c:v>43895</c:v>
                </c:pt>
                <c:pt idx="323">
                  <c:v>43896</c:v>
                </c:pt>
                <c:pt idx="324">
                  <c:v>43897</c:v>
                </c:pt>
                <c:pt idx="325">
                  <c:v>43898</c:v>
                </c:pt>
                <c:pt idx="326">
                  <c:v>43899</c:v>
                </c:pt>
                <c:pt idx="327">
                  <c:v>43900</c:v>
                </c:pt>
                <c:pt idx="328">
                  <c:v>43901</c:v>
                </c:pt>
                <c:pt idx="329">
                  <c:v>43902</c:v>
                </c:pt>
                <c:pt idx="330">
                  <c:v>43903</c:v>
                </c:pt>
                <c:pt idx="331">
                  <c:v>43904</c:v>
                </c:pt>
                <c:pt idx="332">
                  <c:v>43905</c:v>
                </c:pt>
                <c:pt idx="333">
                  <c:v>43906</c:v>
                </c:pt>
                <c:pt idx="334">
                  <c:v>43907</c:v>
                </c:pt>
                <c:pt idx="335">
                  <c:v>43908</c:v>
                </c:pt>
                <c:pt idx="336">
                  <c:v>43909</c:v>
                </c:pt>
                <c:pt idx="337">
                  <c:v>43910</c:v>
                </c:pt>
                <c:pt idx="338">
                  <c:v>43911</c:v>
                </c:pt>
                <c:pt idx="339">
                  <c:v>43912</c:v>
                </c:pt>
                <c:pt idx="340">
                  <c:v>43913</c:v>
                </c:pt>
                <c:pt idx="341">
                  <c:v>43914</c:v>
                </c:pt>
                <c:pt idx="342">
                  <c:v>43915</c:v>
                </c:pt>
                <c:pt idx="343">
                  <c:v>43916</c:v>
                </c:pt>
                <c:pt idx="344">
                  <c:v>43917</c:v>
                </c:pt>
                <c:pt idx="345">
                  <c:v>43918</c:v>
                </c:pt>
                <c:pt idx="346">
                  <c:v>43919</c:v>
                </c:pt>
                <c:pt idx="347">
                  <c:v>43920</c:v>
                </c:pt>
                <c:pt idx="348">
                  <c:v>43921</c:v>
                </c:pt>
                <c:pt idx="349">
                  <c:v>43922</c:v>
                </c:pt>
                <c:pt idx="350">
                  <c:v>43923</c:v>
                </c:pt>
                <c:pt idx="351">
                  <c:v>43924</c:v>
                </c:pt>
                <c:pt idx="352">
                  <c:v>43925</c:v>
                </c:pt>
                <c:pt idx="353">
                  <c:v>43926</c:v>
                </c:pt>
                <c:pt idx="354">
                  <c:v>43926.958333333299</c:v>
                </c:pt>
                <c:pt idx="355">
                  <c:v>43927.958333333299</c:v>
                </c:pt>
                <c:pt idx="356">
                  <c:v>43928.958333333299</c:v>
                </c:pt>
                <c:pt idx="357">
                  <c:v>43929.958333333299</c:v>
                </c:pt>
                <c:pt idx="358">
                  <c:v>43930.958333333299</c:v>
                </c:pt>
                <c:pt idx="359">
                  <c:v>43931.958333333299</c:v>
                </c:pt>
                <c:pt idx="360">
                  <c:v>43932.958333333299</c:v>
                </c:pt>
                <c:pt idx="361">
                  <c:v>43933.958333333299</c:v>
                </c:pt>
                <c:pt idx="362">
                  <c:v>43934.958333333299</c:v>
                </c:pt>
                <c:pt idx="363">
                  <c:v>43935.958333333299</c:v>
                </c:pt>
                <c:pt idx="364">
                  <c:v>43936.958333333299</c:v>
                </c:pt>
                <c:pt idx="365">
                  <c:v>43937.958333333299</c:v>
                </c:pt>
                <c:pt idx="366">
                  <c:v>43938.958333333299</c:v>
                </c:pt>
                <c:pt idx="367">
                  <c:v>43939.958333333299</c:v>
                </c:pt>
                <c:pt idx="368">
                  <c:v>43940.958333333299</c:v>
                </c:pt>
                <c:pt idx="369">
                  <c:v>43941.958333333299</c:v>
                </c:pt>
                <c:pt idx="370">
                  <c:v>43942.958333333299</c:v>
                </c:pt>
                <c:pt idx="371">
                  <c:v>43943.958333333299</c:v>
                </c:pt>
                <c:pt idx="372">
                  <c:v>43944.958333333299</c:v>
                </c:pt>
                <c:pt idx="373">
                  <c:v>43945.958333333299</c:v>
                </c:pt>
                <c:pt idx="374">
                  <c:v>43946.958333333299</c:v>
                </c:pt>
                <c:pt idx="375">
                  <c:v>43947.958333333299</c:v>
                </c:pt>
                <c:pt idx="376">
                  <c:v>43948.958333333299</c:v>
                </c:pt>
                <c:pt idx="377">
                  <c:v>43949.958333333299</c:v>
                </c:pt>
                <c:pt idx="378">
                  <c:v>43950.958333333299</c:v>
                </c:pt>
                <c:pt idx="379">
                  <c:v>43951.958333333299</c:v>
                </c:pt>
                <c:pt idx="380">
                  <c:v>43952.958333333299</c:v>
                </c:pt>
                <c:pt idx="381">
                  <c:v>43953.958333333299</c:v>
                </c:pt>
                <c:pt idx="382">
                  <c:v>43954.958333333299</c:v>
                </c:pt>
                <c:pt idx="383">
                  <c:v>43955.958333333299</c:v>
                </c:pt>
                <c:pt idx="384">
                  <c:v>43956.958333333299</c:v>
                </c:pt>
                <c:pt idx="385">
                  <c:v>43957.958333333299</c:v>
                </c:pt>
                <c:pt idx="386">
                  <c:v>43958.958333333299</c:v>
                </c:pt>
                <c:pt idx="387">
                  <c:v>43959.958333333299</c:v>
                </c:pt>
                <c:pt idx="388">
                  <c:v>43960.958333333299</c:v>
                </c:pt>
                <c:pt idx="389">
                  <c:v>43961.958333333299</c:v>
                </c:pt>
                <c:pt idx="390">
                  <c:v>43962.958333333299</c:v>
                </c:pt>
                <c:pt idx="391">
                  <c:v>43963.958333333299</c:v>
                </c:pt>
                <c:pt idx="392">
                  <c:v>43964.958333333299</c:v>
                </c:pt>
                <c:pt idx="393">
                  <c:v>43965.958333333299</c:v>
                </c:pt>
                <c:pt idx="394">
                  <c:v>43966.958333333299</c:v>
                </c:pt>
                <c:pt idx="395">
                  <c:v>43967.958333333299</c:v>
                </c:pt>
                <c:pt idx="396">
                  <c:v>43968.958333333299</c:v>
                </c:pt>
                <c:pt idx="397">
                  <c:v>43969.958333333299</c:v>
                </c:pt>
                <c:pt idx="398">
                  <c:v>43970.958333333299</c:v>
                </c:pt>
                <c:pt idx="399">
                  <c:v>43971.958333333299</c:v>
                </c:pt>
                <c:pt idx="400">
                  <c:v>43972.958333333299</c:v>
                </c:pt>
                <c:pt idx="401">
                  <c:v>43973.958333333299</c:v>
                </c:pt>
                <c:pt idx="402">
                  <c:v>43974.958333333299</c:v>
                </c:pt>
                <c:pt idx="403">
                  <c:v>43975.958333333299</c:v>
                </c:pt>
                <c:pt idx="404">
                  <c:v>43976.958333333299</c:v>
                </c:pt>
                <c:pt idx="405">
                  <c:v>43977.958333333299</c:v>
                </c:pt>
                <c:pt idx="406">
                  <c:v>43978.958333333299</c:v>
                </c:pt>
                <c:pt idx="407">
                  <c:v>43979.958333333299</c:v>
                </c:pt>
                <c:pt idx="408">
                  <c:v>43980.958333333299</c:v>
                </c:pt>
                <c:pt idx="409">
                  <c:v>43981.958333333299</c:v>
                </c:pt>
                <c:pt idx="410">
                  <c:v>43982.958333333299</c:v>
                </c:pt>
                <c:pt idx="411">
                  <c:v>43983.958333333299</c:v>
                </c:pt>
                <c:pt idx="412">
                  <c:v>43984.958333333299</c:v>
                </c:pt>
                <c:pt idx="413">
                  <c:v>43985.958333333299</c:v>
                </c:pt>
                <c:pt idx="414">
                  <c:v>43986.958333333299</c:v>
                </c:pt>
                <c:pt idx="415">
                  <c:v>43987.958333333299</c:v>
                </c:pt>
                <c:pt idx="416">
                  <c:v>43988.958333333299</c:v>
                </c:pt>
                <c:pt idx="417">
                  <c:v>43989.958333333299</c:v>
                </c:pt>
                <c:pt idx="418">
                  <c:v>43990.958333333299</c:v>
                </c:pt>
                <c:pt idx="419">
                  <c:v>43991.958333333299</c:v>
                </c:pt>
                <c:pt idx="420">
                  <c:v>43992.958333333299</c:v>
                </c:pt>
                <c:pt idx="421">
                  <c:v>43993.958333333299</c:v>
                </c:pt>
                <c:pt idx="422">
                  <c:v>43994.958333333299</c:v>
                </c:pt>
                <c:pt idx="423">
                  <c:v>43995.958333333299</c:v>
                </c:pt>
                <c:pt idx="424">
                  <c:v>43996.958333333299</c:v>
                </c:pt>
                <c:pt idx="425">
                  <c:v>43997.958333333299</c:v>
                </c:pt>
                <c:pt idx="426">
                  <c:v>43998.958333333299</c:v>
                </c:pt>
                <c:pt idx="427">
                  <c:v>43999.958333333299</c:v>
                </c:pt>
                <c:pt idx="428">
                  <c:v>44000.958333333299</c:v>
                </c:pt>
                <c:pt idx="429">
                  <c:v>44001.958333333299</c:v>
                </c:pt>
                <c:pt idx="430">
                  <c:v>44002.958333333299</c:v>
                </c:pt>
                <c:pt idx="431">
                  <c:v>44003.958333333299</c:v>
                </c:pt>
                <c:pt idx="432">
                  <c:v>44004.958333333299</c:v>
                </c:pt>
                <c:pt idx="433">
                  <c:v>44005.958333333299</c:v>
                </c:pt>
                <c:pt idx="434">
                  <c:v>44006.958333333299</c:v>
                </c:pt>
                <c:pt idx="435">
                  <c:v>44007.958333333299</c:v>
                </c:pt>
                <c:pt idx="436">
                  <c:v>44008.958333333299</c:v>
                </c:pt>
                <c:pt idx="437">
                  <c:v>44009.958333333299</c:v>
                </c:pt>
                <c:pt idx="438">
                  <c:v>44010.958333333299</c:v>
                </c:pt>
                <c:pt idx="439">
                  <c:v>44011.958333333299</c:v>
                </c:pt>
                <c:pt idx="440">
                  <c:v>44012.958333333299</c:v>
                </c:pt>
                <c:pt idx="441">
                  <c:v>44013.958333333299</c:v>
                </c:pt>
                <c:pt idx="442">
                  <c:v>44014.958333333299</c:v>
                </c:pt>
                <c:pt idx="443">
                  <c:v>44015.958333333299</c:v>
                </c:pt>
                <c:pt idx="444">
                  <c:v>44016.958333333299</c:v>
                </c:pt>
                <c:pt idx="445">
                  <c:v>44017.958333333299</c:v>
                </c:pt>
                <c:pt idx="446">
                  <c:v>44018.958333333299</c:v>
                </c:pt>
                <c:pt idx="447">
                  <c:v>44019.958333333299</c:v>
                </c:pt>
                <c:pt idx="448">
                  <c:v>44020.958333333299</c:v>
                </c:pt>
                <c:pt idx="449">
                  <c:v>44021.958333333299</c:v>
                </c:pt>
                <c:pt idx="450">
                  <c:v>44022.958333333299</c:v>
                </c:pt>
                <c:pt idx="451">
                  <c:v>44023.958333333299</c:v>
                </c:pt>
                <c:pt idx="452">
                  <c:v>44024.958333333299</c:v>
                </c:pt>
                <c:pt idx="453">
                  <c:v>44025.958333333299</c:v>
                </c:pt>
                <c:pt idx="454">
                  <c:v>44026.958333333299</c:v>
                </c:pt>
                <c:pt idx="455">
                  <c:v>44027.958333333299</c:v>
                </c:pt>
                <c:pt idx="456">
                  <c:v>44028.958333333299</c:v>
                </c:pt>
                <c:pt idx="457">
                  <c:v>44029.958333333299</c:v>
                </c:pt>
                <c:pt idx="458">
                  <c:v>44030.958333333299</c:v>
                </c:pt>
                <c:pt idx="459">
                  <c:v>44031.958333333299</c:v>
                </c:pt>
                <c:pt idx="460">
                  <c:v>44032.958333333299</c:v>
                </c:pt>
                <c:pt idx="461">
                  <c:v>44033.958333333299</c:v>
                </c:pt>
                <c:pt idx="462">
                  <c:v>44034.958333333299</c:v>
                </c:pt>
                <c:pt idx="463">
                  <c:v>44035.958333333299</c:v>
                </c:pt>
                <c:pt idx="464">
                  <c:v>44036.958333333299</c:v>
                </c:pt>
                <c:pt idx="465">
                  <c:v>44037.958333333299</c:v>
                </c:pt>
                <c:pt idx="466">
                  <c:v>44038.958333333299</c:v>
                </c:pt>
                <c:pt idx="467">
                  <c:v>44039.958333333299</c:v>
                </c:pt>
                <c:pt idx="468">
                  <c:v>44040.958333333299</c:v>
                </c:pt>
                <c:pt idx="469">
                  <c:v>44041.958333333299</c:v>
                </c:pt>
                <c:pt idx="470">
                  <c:v>44042.958333333299</c:v>
                </c:pt>
                <c:pt idx="471">
                  <c:v>44043.958333333299</c:v>
                </c:pt>
                <c:pt idx="472">
                  <c:v>44044.958333333299</c:v>
                </c:pt>
                <c:pt idx="473">
                  <c:v>44045.958333333299</c:v>
                </c:pt>
                <c:pt idx="474">
                  <c:v>44046.958333333299</c:v>
                </c:pt>
                <c:pt idx="475">
                  <c:v>44047.958333333299</c:v>
                </c:pt>
                <c:pt idx="476">
                  <c:v>44048.958333333299</c:v>
                </c:pt>
                <c:pt idx="477">
                  <c:v>44049.958333333299</c:v>
                </c:pt>
                <c:pt idx="478">
                  <c:v>44050.958333333299</c:v>
                </c:pt>
                <c:pt idx="479">
                  <c:v>44051.958333333299</c:v>
                </c:pt>
                <c:pt idx="480">
                  <c:v>44052.958333333299</c:v>
                </c:pt>
                <c:pt idx="481">
                  <c:v>44053.958333333299</c:v>
                </c:pt>
                <c:pt idx="482">
                  <c:v>44054.958333333299</c:v>
                </c:pt>
                <c:pt idx="483">
                  <c:v>44055.958333333299</c:v>
                </c:pt>
                <c:pt idx="484">
                  <c:v>44056.958333333299</c:v>
                </c:pt>
                <c:pt idx="485">
                  <c:v>44057.958333333299</c:v>
                </c:pt>
                <c:pt idx="486">
                  <c:v>44058.958333333299</c:v>
                </c:pt>
                <c:pt idx="487">
                  <c:v>44059.958333333299</c:v>
                </c:pt>
                <c:pt idx="488">
                  <c:v>44060.958333333299</c:v>
                </c:pt>
                <c:pt idx="489">
                  <c:v>44061.958333333299</c:v>
                </c:pt>
                <c:pt idx="490">
                  <c:v>44062.958333333299</c:v>
                </c:pt>
                <c:pt idx="491">
                  <c:v>44063.958333333299</c:v>
                </c:pt>
                <c:pt idx="492">
                  <c:v>44064.958333333299</c:v>
                </c:pt>
                <c:pt idx="493">
                  <c:v>44065.958333333299</c:v>
                </c:pt>
                <c:pt idx="494">
                  <c:v>44066.958333333299</c:v>
                </c:pt>
                <c:pt idx="495">
                  <c:v>44067.958333333299</c:v>
                </c:pt>
                <c:pt idx="496">
                  <c:v>44068.958333333299</c:v>
                </c:pt>
                <c:pt idx="497">
                  <c:v>44069.958333333299</c:v>
                </c:pt>
                <c:pt idx="498">
                  <c:v>44070.958333333299</c:v>
                </c:pt>
                <c:pt idx="499">
                  <c:v>44071.958333333299</c:v>
                </c:pt>
                <c:pt idx="500">
                  <c:v>44072.958333333299</c:v>
                </c:pt>
                <c:pt idx="501">
                  <c:v>44073.958333333299</c:v>
                </c:pt>
                <c:pt idx="502">
                  <c:v>44074.958333333299</c:v>
                </c:pt>
                <c:pt idx="503">
                  <c:v>44075.958333333299</c:v>
                </c:pt>
                <c:pt idx="504">
                  <c:v>44076.958333333299</c:v>
                </c:pt>
                <c:pt idx="505">
                  <c:v>44077.958333333299</c:v>
                </c:pt>
                <c:pt idx="506">
                  <c:v>44078.958333333299</c:v>
                </c:pt>
                <c:pt idx="507">
                  <c:v>44079.958333333299</c:v>
                </c:pt>
                <c:pt idx="508">
                  <c:v>44080.958333333299</c:v>
                </c:pt>
                <c:pt idx="509">
                  <c:v>44081.958333333299</c:v>
                </c:pt>
                <c:pt idx="510">
                  <c:v>44082.958333333299</c:v>
                </c:pt>
                <c:pt idx="511">
                  <c:v>44083.958333333299</c:v>
                </c:pt>
                <c:pt idx="512">
                  <c:v>44084.958333333299</c:v>
                </c:pt>
                <c:pt idx="513">
                  <c:v>44085.958333333299</c:v>
                </c:pt>
                <c:pt idx="514">
                  <c:v>44086.958333333299</c:v>
                </c:pt>
                <c:pt idx="515">
                  <c:v>44087.958333333299</c:v>
                </c:pt>
                <c:pt idx="516">
                  <c:v>44088.958333333299</c:v>
                </c:pt>
                <c:pt idx="517">
                  <c:v>44089.958333333299</c:v>
                </c:pt>
                <c:pt idx="518">
                  <c:v>44090.958333333299</c:v>
                </c:pt>
                <c:pt idx="519">
                  <c:v>44091.958333333299</c:v>
                </c:pt>
                <c:pt idx="520">
                  <c:v>44092.958333333299</c:v>
                </c:pt>
                <c:pt idx="521">
                  <c:v>44093.958333333299</c:v>
                </c:pt>
                <c:pt idx="522">
                  <c:v>44094.958333333299</c:v>
                </c:pt>
                <c:pt idx="523">
                  <c:v>44095.958333333299</c:v>
                </c:pt>
                <c:pt idx="524">
                  <c:v>44096.958333333299</c:v>
                </c:pt>
                <c:pt idx="525">
                  <c:v>44097.958333333299</c:v>
                </c:pt>
                <c:pt idx="526">
                  <c:v>44098.958333333299</c:v>
                </c:pt>
                <c:pt idx="527">
                  <c:v>44099.958333333299</c:v>
                </c:pt>
                <c:pt idx="528">
                  <c:v>44100.958333333299</c:v>
                </c:pt>
                <c:pt idx="529">
                  <c:v>44102</c:v>
                </c:pt>
                <c:pt idx="530">
                  <c:v>44103</c:v>
                </c:pt>
                <c:pt idx="531">
                  <c:v>44104</c:v>
                </c:pt>
                <c:pt idx="532">
                  <c:v>44105</c:v>
                </c:pt>
                <c:pt idx="533">
                  <c:v>44106</c:v>
                </c:pt>
                <c:pt idx="534">
                  <c:v>44107</c:v>
                </c:pt>
                <c:pt idx="535">
                  <c:v>44108</c:v>
                </c:pt>
                <c:pt idx="536">
                  <c:v>44109</c:v>
                </c:pt>
                <c:pt idx="537">
                  <c:v>44110</c:v>
                </c:pt>
                <c:pt idx="538">
                  <c:v>44111</c:v>
                </c:pt>
                <c:pt idx="539">
                  <c:v>44112</c:v>
                </c:pt>
                <c:pt idx="540">
                  <c:v>44113</c:v>
                </c:pt>
                <c:pt idx="541">
                  <c:v>44114</c:v>
                </c:pt>
                <c:pt idx="542">
                  <c:v>44115</c:v>
                </c:pt>
                <c:pt idx="543">
                  <c:v>44116</c:v>
                </c:pt>
                <c:pt idx="544">
                  <c:v>44117</c:v>
                </c:pt>
                <c:pt idx="545">
                  <c:v>44118</c:v>
                </c:pt>
                <c:pt idx="546">
                  <c:v>44119</c:v>
                </c:pt>
                <c:pt idx="547">
                  <c:v>44120</c:v>
                </c:pt>
                <c:pt idx="548">
                  <c:v>44121</c:v>
                </c:pt>
                <c:pt idx="549">
                  <c:v>44122</c:v>
                </c:pt>
                <c:pt idx="550">
                  <c:v>44123</c:v>
                </c:pt>
                <c:pt idx="551">
                  <c:v>44124</c:v>
                </c:pt>
                <c:pt idx="552">
                  <c:v>44125</c:v>
                </c:pt>
                <c:pt idx="553">
                  <c:v>44126</c:v>
                </c:pt>
                <c:pt idx="554">
                  <c:v>44127</c:v>
                </c:pt>
                <c:pt idx="555">
                  <c:v>44128</c:v>
                </c:pt>
                <c:pt idx="556">
                  <c:v>44129</c:v>
                </c:pt>
                <c:pt idx="557">
                  <c:v>44130</c:v>
                </c:pt>
                <c:pt idx="558">
                  <c:v>44131</c:v>
                </c:pt>
                <c:pt idx="559">
                  <c:v>44132</c:v>
                </c:pt>
                <c:pt idx="560">
                  <c:v>44133</c:v>
                </c:pt>
                <c:pt idx="561">
                  <c:v>44134</c:v>
                </c:pt>
                <c:pt idx="562">
                  <c:v>44135</c:v>
                </c:pt>
                <c:pt idx="563">
                  <c:v>44136</c:v>
                </c:pt>
                <c:pt idx="564">
                  <c:v>44137</c:v>
                </c:pt>
                <c:pt idx="565">
                  <c:v>44138</c:v>
                </c:pt>
                <c:pt idx="566">
                  <c:v>44139</c:v>
                </c:pt>
                <c:pt idx="567">
                  <c:v>44140</c:v>
                </c:pt>
                <c:pt idx="568">
                  <c:v>44141</c:v>
                </c:pt>
                <c:pt idx="569">
                  <c:v>44142</c:v>
                </c:pt>
                <c:pt idx="570">
                  <c:v>44143</c:v>
                </c:pt>
                <c:pt idx="571">
                  <c:v>44144</c:v>
                </c:pt>
                <c:pt idx="572">
                  <c:v>44145</c:v>
                </c:pt>
                <c:pt idx="573">
                  <c:v>44146</c:v>
                </c:pt>
                <c:pt idx="574">
                  <c:v>44147</c:v>
                </c:pt>
                <c:pt idx="575">
                  <c:v>44148</c:v>
                </c:pt>
                <c:pt idx="576">
                  <c:v>44149</c:v>
                </c:pt>
                <c:pt idx="577">
                  <c:v>44150</c:v>
                </c:pt>
                <c:pt idx="578">
                  <c:v>44151</c:v>
                </c:pt>
                <c:pt idx="579">
                  <c:v>44152</c:v>
                </c:pt>
                <c:pt idx="580">
                  <c:v>44153</c:v>
                </c:pt>
                <c:pt idx="581">
                  <c:v>44154</c:v>
                </c:pt>
                <c:pt idx="582">
                  <c:v>44155</c:v>
                </c:pt>
                <c:pt idx="583">
                  <c:v>44156</c:v>
                </c:pt>
                <c:pt idx="584">
                  <c:v>44157</c:v>
                </c:pt>
                <c:pt idx="585">
                  <c:v>44158</c:v>
                </c:pt>
                <c:pt idx="586">
                  <c:v>44159</c:v>
                </c:pt>
                <c:pt idx="587">
                  <c:v>44160</c:v>
                </c:pt>
                <c:pt idx="588">
                  <c:v>44161</c:v>
                </c:pt>
                <c:pt idx="589">
                  <c:v>44162</c:v>
                </c:pt>
                <c:pt idx="590">
                  <c:v>44163</c:v>
                </c:pt>
                <c:pt idx="591">
                  <c:v>44164</c:v>
                </c:pt>
                <c:pt idx="592">
                  <c:v>44165</c:v>
                </c:pt>
                <c:pt idx="593">
                  <c:v>44166</c:v>
                </c:pt>
                <c:pt idx="594">
                  <c:v>44167</c:v>
                </c:pt>
                <c:pt idx="595">
                  <c:v>44168</c:v>
                </c:pt>
                <c:pt idx="596">
                  <c:v>44169</c:v>
                </c:pt>
                <c:pt idx="597">
                  <c:v>44170</c:v>
                </c:pt>
                <c:pt idx="598">
                  <c:v>44171</c:v>
                </c:pt>
                <c:pt idx="599">
                  <c:v>44172</c:v>
                </c:pt>
                <c:pt idx="600">
                  <c:v>44173</c:v>
                </c:pt>
                <c:pt idx="601">
                  <c:v>44174</c:v>
                </c:pt>
                <c:pt idx="602">
                  <c:v>44175</c:v>
                </c:pt>
                <c:pt idx="603">
                  <c:v>44176</c:v>
                </c:pt>
                <c:pt idx="604">
                  <c:v>44177</c:v>
                </c:pt>
                <c:pt idx="605">
                  <c:v>44178</c:v>
                </c:pt>
                <c:pt idx="606">
                  <c:v>44179</c:v>
                </c:pt>
                <c:pt idx="607">
                  <c:v>44180</c:v>
                </c:pt>
                <c:pt idx="608">
                  <c:v>44181</c:v>
                </c:pt>
                <c:pt idx="609">
                  <c:v>44182</c:v>
                </c:pt>
                <c:pt idx="610">
                  <c:v>44183</c:v>
                </c:pt>
                <c:pt idx="611">
                  <c:v>44184</c:v>
                </c:pt>
                <c:pt idx="612">
                  <c:v>44185</c:v>
                </c:pt>
                <c:pt idx="613">
                  <c:v>44186</c:v>
                </c:pt>
                <c:pt idx="614">
                  <c:v>44187</c:v>
                </c:pt>
                <c:pt idx="615">
                  <c:v>44188</c:v>
                </c:pt>
                <c:pt idx="616">
                  <c:v>44189</c:v>
                </c:pt>
                <c:pt idx="617">
                  <c:v>44190</c:v>
                </c:pt>
                <c:pt idx="618">
                  <c:v>44191</c:v>
                </c:pt>
                <c:pt idx="619">
                  <c:v>44192</c:v>
                </c:pt>
                <c:pt idx="620">
                  <c:v>44193</c:v>
                </c:pt>
                <c:pt idx="621">
                  <c:v>44194</c:v>
                </c:pt>
                <c:pt idx="622">
                  <c:v>44195</c:v>
                </c:pt>
                <c:pt idx="623">
                  <c:v>44196</c:v>
                </c:pt>
                <c:pt idx="624">
                  <c:v>44197</c:v>
                </c:pt>
                <c:pt idx="625">
                  <c:v>44198</c:v>
                </c:pt>
                <c:pt idx="626">
                  <c:v>44199</c:v>
                </c:pt>
                <c:pt idx="627">
                  <c:v>44200</c:v>
                </c:pt>
                <c:pt idx="628">
                  <c:v>44201</c:v>
                </c:pt>
                <c:pt idx="629">
                  <c:v>44202</c:v>
                </c:pt>
                <c:pt idx="630">
                  <c:v>44203</c:v>
                </c:pt>
                <c:pt idx="631">
                  <c:v>44204</c:v>
                </c:pt>
                <c:pt idx="632">
                  <c:v>44205</c:v>
                </c:pt>
                <c:pt idx="633">
                  <c:v>44206</c:v>
                </c:pt>
                <c:pt idx="634">
                  <c:v>44207</c:v>
                </c:pt>
                <c:pt idx="635">
                  <c:v>44208</c:v>
                </c:pt>
                <c:pt idx="636">
                  <c:v>44209</c:v>
                </c:pt>
                <c:pt idx="637">
                  <c:v>44210</c:v>
                </c:pt>
                <c:pt idx="638">
                  <c:v>44211</c:v>
                </c:pt>
                <c:pt idx="639">
                  <c:v>44212</c:v>
                </c:pt>
                <c:pt idx="640">
                  <c:v>44213</c:v>
                </c:pt>
                <c:pt idx="641">
                  <c:v>44214</c:v>
                </c:pt>
                <c:pt idx="642">
                  <c:v>44215</c:v>
                </c:pt>
                <c:pt idx="643">
                  <c:v>44216</c:v>
                </c:pt>
                <c:pt idx="644">
                  <c:v>44217</c:v>
                </c:pt>
                <c:pt idx="645">
                  <c:v>44218</c:v>
                </c:pt>
                <c:pt idx="646">
                  <c:v>44219</c:v>
                </c:pt>
                <c:pt idx="647">
                  <c:v>44220</c:v>
                </c:pt>
                <c:pt idx="648">
                  <c:v>44221</c:v>
                </c:pt>
                <c:pt idx="649">
                  <c:v>44222</c:v>
                </c:pt>
                <c:pt idx="650">
                  <c:v>44223</c:v>
                </c:pt>
                <c:pt idx="651">
                  <c:v>44224</c:v>
                </c:pt>
                <c:pt idx="652">
                  <c:v>44225</c:v>
                </c:pt>
                <c:pt idx="653">
                  <c:v>44226</c:v>
                </c:pt>
                <c:pt idx="654">
                  <c:v>44227</c:v>
                </c:pt>
                <c:pt idx="655">
                  <c:v>44228</c:v>
                </c:pt>
                <c:pt idx="656">
                  <c:v>44229</c:v>
                </c:pt>
                <c:pt idx="657">
                  <c:v>44230</c:v>
                </c:pt>
                <c:pt idx="658">
                  <c:v>44231</c:v>
                </c:pt>
                <c:pt idx="659">
                  <c:v>44232</c:v>
                </c:pt>
                <c:pt idx="660">
                  <c:v>44233</c:v>
                </c:pt>
                <c:pt idx="661">
                  <c:v>44234</c:v>
                </c:pt>
                <c:pt idx="662">
                  <c:v>44235</c:v>
                </c:pt>
                <c:pt idx="663">
                  <c:v>44236</c:v>
                </c:pt>
                <c:pt idx="664">
                  <c:v>44237</c:v>
                </c:pt>
                <c:pt idx="665">
                  <c:v>44238</c:v>
                </c:pt>
                <c:pt idx="666">
                  <c:v>44239</c:v>
                </c:pt>
                <c:pt idx="667">
                  <c:v>44240</c:v>
                </c:pt>
                <c:pt idx="668">
                  <c:v>44241</c:v>
                </c:pt>
                <c:pt idx="669">
                  <c:v>44242</c:v>
                </c:pt>
                <c:pt idx="670">
                  <c:v>44243</c:v>
                </c:pt>
                <c:pt idx="671">
                  <c:v>44244</c:v>
                </c:pt>
                <c:pt idx="672">
                  <c:v>44245</c:v>
                </c:pt>
                <c:pt idx="673">
                  <c:v>44246</c:v>
                </c:pt>
                <c:pt idx="674">
                  <c:v>44247</c:v>
                </c:pt>
                <c:pt idx="675">
                  <c:v>44248</c:v>
                </c:pt>
                <c:pt idx="676">
                  <c:v>44249</c:v>
                </c:pt>
                <c:pt idx="677">
                  <c:v>44250</c:v>
                </c:pt>
                <c:pt idx="678">
                  <c:v>44251</c:v>
                </c:pt>
                <c:pt idx="679">
                  <c:v>44252</c:v>
                </c:pt>
                <c:pt idx="680">
                  <c:v>44253</c:v>
                </c:pt>
                <c:pt idx="681">
                  <c:v>44254</c:v>
                </c:pt>
                <c:pt idx="682">
                  <c:v>44255</c:v>
                </c:pt>
                <c:pt idx="683">
                  <c:v>44256</c:v>
                </c:pt>
                <c:pt idx="684">
                  <c:v>44257</c:v>
                </c:pt>
                <c:pt idx="685">
                  <c:v>44258</c:v>
                </c:pt>
                <c:pt idx="686">
                  <c:v>44259</c:v>
                </c:pt>
                <c:pt idx="687">
                  <c:v>44260</c:v>
                </c:pt>
                <c:pt idx="688">
                  <c:v>44261</c:v>
                </c:pt>
                <c:pt idx="689">
                  <c:v>44262</c:v>
                </c:pt>
                <c:pt idx="690">
                  <c:v>44263</c:v>
                </c:pt>
                <c:pt idx="691">
                  <c:v>44264</c:v>
                </c:pt>
                <c:pt idx="692">
                  <c:v>44265</c:v>
                </c:pt>
                <c:pt idx="693">
                  <c:v>44266</c:v>
                </c:pt>
                <c:pt idx="694">
                  <c:v>44267</c:v>
                </c:pt>
                <c:pt idx="695">
                  <c:v>44268</c:v>
                </c:pt>
                <c:pt idx="696">
                  <c:v>44269</c:v>
                </c:pt>
                <c:pt idx="697">
                  <c:v>44270</c:v>
                </c:pt>
                <c:pt idx="698">
                  <c:v>44271</c:v>
                </c:pt>
                <c:pt idx="699">
                  <c:v>44272</c:v>
                </c:pt>
                <c:pt idx="700">
                  <c:v>44273</c:v>
                </c:pt>
                <c:pt idx="701">
                  <c:v>44274</c:v>
                </c:pt>
                <c:pt idx="702">
                  <c:v>44275</c:v>
                </c:pt>
                <c:pt idx="703">
                  <c:v>44276</c:v>
                </c:pt>
                <c:pt idx="704">
                  <c:v>44277</c:v>
                </c:pt>
                <c:pt idx="705">
                  <c:v>44278</c:v>
                </c:pt>
                <c:pt idx="706">
                  <c:v>44279</c:v>
                </c:pt>
                <c:pt idx="707">
                  <c:v>44280</c:v>
                </c:pt>
                <c:pt idx="708">
                  <c:v>44281</c:v>
                </c:pt>
                <c:pt idx="709">
                  <c:v>44282</c:v>
                </c:pt>
                <c:pt idx="710">
                  <c:v>44283</c:v>
                </c:pt>
                <c:pt idx="711">
                  <c:v>44284</c:v>
                </c:pt>
                <c:pt idx="712">
                  <c:v>44285</c:v>
                </c:pt>
                <c:pt idx="713">
                  <c:v>44286</c:v>
                </c:pt>
                <c:pt idx="714">
                  <c:v>44287</c:v>
                </c:pt>
                <c:pt idx="715">
                  <c:v>44288</c:v>
                </c:pt>
                <c:pt idx="716">
                  <c:v>44289</c:v>
                </c:pt>
                <c:pt idx="717">
                  <c:v>44290</c:v>
                </c:pt>
                <c:pt idx="718">
                  <c:v>44290.958333333299</c:v>
                </c:pt>
                <c:pt idx="719">
                  <c:v>44291.958333333299</c:v>
                </c:pt>
                <c:pt idx="720">
                  <c:v>44292.958333333299</c:v>
                </c:pt>
                <c:pt idx="721">
                  <c:v>44293.958333333299</c:v>
                </c:pt>
                <c:pt idx="722">
                  <c:v>44294.958333333299</c:v>
                </c:pt>
                <c:pt idx="723">
                  <c:v>44295.958333333299</c:v>
                </c:pt>
                <c:pt idx="724">
                  <c:v>44296.958333333299</c:v>
                </c:pt>
                <c:pt idx="725">
                  <c:v>44297.958333333299</c:v>
                </c:pt>
                <c:pt idx="726">
                  <c:v>44298.958333333299</c:v>
                </c:pt>
                <c:pt idx="727">
                  <c:v>44299.958333333299</c:v>
                </c:pt>
                <c:pt idx="728">
                  <c:v>44300.958333333299</c:v>
                </c:pt>
                <c:pt idx="729">
                  <c:v>44301.958333333299</c:v>
                </c:pt>
                <c:pt idx="730">
                  <c:v>44302.958333333299</c:v>
                </c:pt>
                <c:pt idx="731">
                  <c:v>44303.958333333299</c:v>
                </c:pt>
                <c:pt idx="732">
                  <c:v>44304.958333333299</c:v>
                </c:pt>
                <c:pt idx="733">
                  <c:v>44305.958333333299</c:v>
                </c:pt>
                <c:pt idx="734">
                  <c:v>44306.958333333299</c:v>
                </c:pt>
                <c:pt idx="735">
                  <c:v>44307.958333333299</c:v>
                </c:pt>
                <c:pt idx="736">
                  <c:v>44308.958333333299</c:v>
                </c:pt>
                <c:pt idx="737">
                  <c:v>44309.958333333299</c:v>
                </c:pt>
                <c:pt idx="738">
                  <c:v>44310.958333333299</c:v>
                </c:pt>
                <c:pt idx="739">
                  <c:v>44311.958333333299</c:v>
                </c:pt>
                <c:pt idx="740">
                  <c:v>44312.958333333299</c:v>
                </c:pt>
                <c:pt idx="741">
                  <c:v>44313.958333333299</c:v>
                </c:pt>
                <c:pt idx="742">
                  <c:v>44314.958333333299</c:v>
                </c:pt>
                <c:pt idx="743">
                  <c:v>44315.958333333299</c:v>
                </c:pt>
                <c:pt idx="744">
                  <c:v>44316.958333333299</c:v>
                </c:pt>
                <c:pt idx="745">
                  <c:v>44317.958333333299</c:v>
                </c:pt>
                <c:pt idx="746">
                  <c:v>44318.958333333299</c:v>
                </c:pt>
                <c:pt idx="747">
                  <c:v>44319.958333333299</c:v>
                </c:pt>
                <c:pt idx="748">
                  <c:v>44320.958333333299</c:v>
                </c:pt>
                <c:pt idx="749">
                  <c:v>44321.958333333299</c:v>
                </c:pt>
                <c:pt idx="750">
                  <c:v>44322.958333333299</c:v>
                </c:pt>
                <c:pt idx="751">
                  <c:v>44323.958333333299</c:v>
                </c:pt>
                <c:pt idx="752">
                  <c:v>44324.958333333299</c:v>
                </c:pt>
                <c:pt idx="753">
                  <c:v>44325.958333333299</c:v>
                </c:pt>
                <c:pt idx="754">
                  <c:v>44326.958333333299</c:v>
                </c:pt>
                <c:pt idx="755">
                  <c:v>44327.958333333299</c:v>
                </c:pt>
                <c:pt idx="756">
                  <c:v>44328.958333333299</c:v>
                </c:pt>
                <c:pt idx="757">
                  <c:v>44329.958333333299</c:v>
                </c:pt>
                <c:pt idx="758">
                  <c:v>44330.958333333299</c:v>
                </c:pt>
                <c:pt idx="759">
                  <c:v>44331.958333333299</c:v>
                </c:pt>
                <c:pt idx="760">
                  <c:v>44332.958333333299</c:v>
                </c:pt>
                <c:pt idx="761">
                  <c:v>44333.958333333299</c:v>
                </c:pt>
                <c:pt idx="762">
                  <c:v>44334.958333333299</c:v>
                </c:pt>
                <c:pt idx="763">
                  <c:v>44335.958333333299</c:v>
                </c:pt>
                <c:pt idx="764">
                  <c:v>44336.958333333299</c:v>
                </c:pt>
                <c:pt idx="765">
                  <c:v>44337.958333333299</c:v>
                </c:pt>
                <c:pt idx="766">
                  <c:v>44338.958333333299</c:v>
                </c:pt>
                <c:pt idx="767">
                  <c:v>44339.958333333299</c:v>
                </c:pt>
                <c:pt idx="768">
                  <c:v>44340.958333333299</c:v>
                </c:pt>
                <c:pt idx="769">
                  <c:v>44341.958333333299</c:v>
                </c:pt>
                <c:pt idx="770">
                  <c:v>44342.958333333299</c:v>
                </c:pt>
                <c:pt idx="771">
                  <c:v>44343.958333333299</c:v>
                </c:pt>
                <c:pt idx="772">
                  <c:v>44344.958333333299</c:v>
                </c:pt>
                <c:pt idx="773">
                  <c:v>44345.958333333299</c:v>
                </c:pt>
                <c:pt idx="774">
                  <c:v>44346.958333333299</c:v>
                </c:pt>
                <c:pt idx="775">
                  <c:v>44347.958333333299</c:v>
                </c:pt>
                <c:pt idx="776">
                  <c:v>44348.958333333299</c:v>
                </c:pt>
                <c:pt idx="777">
                  <c:v>44349.958333333299</c:v>
                </c:pt>
                <c:pt idx="778">
                  <c:v>44350.958333333299</c:v>
                </c:pt>
                <c:pt idx="779">
                  <c:v>44351.958333333299</c:v>
                </c:pt>
                <c:pt idx="780">
                  <c:v>44352.958333333299</c:v>
                </c:pt>
                <c:pt idx="781">
                  <c:v>44353.958333333299</c:v>
                </c:pt>
                <c:pt idx="782">
                  <c:v>44354.958333333299</c:v>
                </c:pt>
                <c:pt idx="783">
                  <c:v>44355.958333333299</c:v>
                </c:pt>
                <c:pt idx="784">
                  <c:v>44356.958333333299</c:v>
                </c:pt>
                <c:pt idx="785">
                  <c:v>44357.958333333299</c:v>
                </c:pt>
                <c:pt idx="786">
                  <c:v>44358.958333333299</c:v>
                </c:pt>
                <c:pt idx="787">
                  <c:v>44359.958333333299</c:v>
                </c:pt>
                <c:pt idx="788">
                  <c:v>44360.958333333299</c:v>
                </c:pt>
                <c:pt idx="789">
                  <c:v>44361.958333333299</c:v>
                </c:pt>
                <c:pt idx="790">
                  <c:v>44362.958333333299</c:v>
                </c:pt>
                <c:pt idx="791">
                  <c:v>44363.958333333299</c:v>
                </c:pt>
                <c:pt idx="792">
                  <c:v>44364.958333333299</c:v>
                </c:pt>
                <c:pt idx="793">
                  <c:v>44365.958333333299</c:v>
                </c:pt>
                <c:pt idx="794">
                  <c:v>44366.958333333299</c:v>
                </c:pt>
                <c:pt idx="795">
                  <c:v>44367.958333333299</c:v>
                </c:pt>
                <c:pt idx="796">
                  <c:v>44368.958333333299</c:v>
                </c:pt>
                <c:pt idx="797">
                  <c:v>44369.958333333299</c:v>
                </c:pt>
                <c:pt idx="798">
                  <c:v>44370.958333333299</c:v>
                </c:pt>
                <c:pt idx="799">
                  <c:v>44371.958333333299</c:v>
                </c:pt>
                <c:pt idx="800">
                  <c:v>44372.958333333299</c:v>
                </c:pt>
                <c:pt idx="801">
                  <c:v>44373.958333333299</c:v>
                </c:pt>
                <c:pt idx="802">
                  <c:v>44374.958333333299</c:v>
                </c:pt>
                <c:pt idx="803">
                  <c:v>44375.958333333299</c:v>
                </c:pt>
                <c:pt idx="804">
                  <c:v>44376.958333333299</c:v>
                </c:pt>
                <c:pt idx="805">
                  <c:v>44377.958333333299</c:v>
                </c:pt>
                <c:pt idx="806">
                  <c:v>44378.958333333299</c:v>
                </c:pt>
                <c:pt idx="807">
                  <c:v>44379.958333333299</c:v>
                </c:pt>
                <c:pt idx="808">
                  <c:v>44380.958333333299</c:v>
                </c:pt>
                <c:pt idx="809">
                  <c:v>44381.958333333299</c:v>
                </c:pt>
                <c:pt idx="810">
                  <c:v>44382.958333333299</c:v>
                </c:pt>
                <c:pt idx="811">
                  <c:v>44383.958333333299</c:v>
                </c:pt>
                <c:pt idx="812">
                  <c:v>44384.958333333299</c:v>
                </c:pt>
                <c:pt idx="813">
                  <c:v>44385.958333333299</c:v>
                </c:pt>
                <c:pt idx="814">
                  <c:v>44386.958333333299</c:v>
                </c:pt>
                <c:pt idx="815">
                  <c:v>44387.958333333299</c:v>
                </c:pt>
                <c:pt idx="816">
                  <c:v>44388.958333333299</c:v>
                </c:pt>
                <c:pt idx="817">
                  <c:v>44389.958333333299</c:v>
                </c:pt>
                <c:pt idx="818">
                  <c:v>44390.958333333299</c:v>
                </c:pt>
                <c:pt idx="819">
                  <c:v>44391.958333333299</c:v>
                </c:pt>
                <c:pt idx="820">
                  <c:v>44392.958333333299</c:v>
                </c:pt>
                <c:pt idx="821">
                  <c:v>44393.958333333299</c:v>
                </c:pt>
                <c:pt idx="822">
                  <c:v>44394.958333333299</c:v>
                </c:pt>
                <c:pt idx="823">
                  <c:v>44395.958333333299</c:v>
                </c:pt>
                <c:pt idx="824">
                  <c:v>44396.958333333299</c:v>
                </c:pt>
                <c:pt idx="825">
                  <c:v>44397.958333333299</c:v>
                </c:pt>
                <c:pt idx="826">
                  <c:v>44398.958333333299</c:v>
                </c:pt>
                <c:pt idx="827">
                  <c:v>44399.958333333299</c:v>
                </c:pt>
                <c:pt idx="828">
                  <c:v>44400.958333333299</c:v>
                </c:pt>
                <c:pt idx="829">
                  <c:v>44401.958333333299</c:v>
                </c:pt>
                <c:pt idx="830">
                  <c:v>44402.958333333299</c:v>
                </c:pt>
                <c:pt idx="831">
                  <c:v>44403.958333333299</c:v>
                </c:pt>
                <c:pt idx="832">
                  <c:v>44404.958333333299</c:v>
                </c:pt>
                <c:pt idx="833">
                  <c:v>44405.958333333299</c:v>
                </c:pt>
                <c:pt idx="834">
                  <c:v>44406.958333333299</c:v>
                </c:pt>
                <c:pt idx="835">
                  <c:v>44407.958333333299</c:v>
                </c:pt>
                <c:pt idx="836">
                  <c:v>44408.958333333299</c:v>
                </c:pt>
                <c:pt idx="837">
                  <c:v>44409.958333333299</c:v>
                </c:pt>
                <c:pt idx="838">
                  <c:v>44410.958333333299</c:v>
                </c:pt>
                <c:pt idx="839">
                  <c:v>44411.958333333299</c:v>
                </c:pt>
                <c:pt idx="840">
                  <c:v>44412.958333333299</c:v>
                </c:pt>
                <c:pt idx="841">
                  <c:v>44413.958333333299</c:v>
                </c:pt>
                <c:pt idx="842">
                  <c:v>44414.958333333299</c:v>
                </c:pt>
                <c:pt idx="843">
                  <c:v>44415.958333333299</c:v>
                </c:pt>
                <c:pt idx="844">
                  <c:v>44416.958333333299</c:v>
                </c:pt>
                <c:pt idx="845">
                  <c:v>44417.958333333299</c:v>
                </c:pt>
                <c:pt idx="846">
                  <c:v>44418.958333333299</c:v>
                </c:pt>
                <c:pt idx="847">
                  <c:v>44419.958333333299</c:v>
                </c:pt>
                <c:pt idx="848">
                  <c:v>44420.958333333299</c:v>
                </c:pt>
                <c:pt idx="849">
                  <c:v>44421.958333333299</c:v>
                </c:pt>
                <c:pt idx="850">
                  <c:v>44422.958333333299</c:v>
                </c:pt>
                <c:pt idx="851">
                  <c:v>44423.958333333299</c:v>
                </c:pt>
                <c:pt idx="852">
                  <c:v>44424.958333333299</c:v>
                </c:pt>
                <c:pt idx="853">
                  <c:v>44425.958333333299</c:v>
                </c:pt>
                <c:pt idx="854">
                  <c:v>44426.958333333299</c:v>
                </c:pt>
                <c:pt idx="855">
                  <c:v>44427.958333333299</c:v>
                </c:pt>
                <c:pt idx="856">
                  <c:v>44428.958333333299</c:v>
                </c:pt>
                <c:pt idx="857">
                  <c:v>44429.958333333299</c:v>
                </c:pt>
                <c:pt idx="858">
                  <c:v>44430.958333333299</c:v>
                </c:pt>
                <c:pt idx="859">
                  <c:v>44431.958333333299</c:v>
                </c:pt>
                <c:pt idx="860">
                  <c:v>44432.958333333299</c:v>
                </c:pt>
                <c:pt idx="861">
                  <c:v>44433.958333333299</c:v>
                </c:pt>
                <c:pt idx="862">
                  <c:v>44434.958333333299</c:v>
                </c:pt>
                <c:pt idx="863">
                  <c:v>44435.958333333299</c:v>
                </c:pt>
                <c:pt idx="864">
                  <c:v>44436.958333333299</c:v>
                </c:pt>
                <c:pt idx="865">
                  <c:v>44437.958333333299</c:v>
                </c:pt>
                <c:pt idx="866">
                  <c:v>44438.958333333299</c:v>
                </c:pt>
                <c:pt idx="867">
                  <c:v>44439.958333333299</c:v>
                </c:pt>
                <c:pt idx="868">
                  <c:v>44440.958333333299</c:v>
                </c:pt>
                <c:pt idx="869">
                  <c:v>44441.958333333299</c:v>
                </c:pt>
                <c:pt idx="870">
                  <c:v>44442.958333333299</c:v>
                </c:pt>
                <c:pt idx="871">
                  <c:v>44443.958333333299</c:v>
                </c:pt>
                <c:pt idx="872">
                  <c:v>44444.958333333299</c:v>
                </c:pt>
                <c:pt idx="873">
                  <c:v>44445.958333333299</c:v>
                </c:pt>
                <c:pt idx="874">
                  <c:v>44446.958333333299</c:v>
                </c:pt>
                <c:pt idx="875">
                  <c:v>44447.958333333299</c:v>
                </c:pt>
                <c:pt idx="876">
                  <c:v>44448.958333333299</c:v>
                </c:pt>
                <c:pt idx="877">
                  <c:v>44449.958333333299</c:v>
                </c:pt>
                <c:pt idx="878">
                  <c:v>44450.958333333299</c:v>
                </c:pt>
                <c:pt idx="879">
                  <c:v>44451.958333333299</c:v>
                </c:pt>
                <c:pt idx="880">
                  <c:v>44452.958333333299</c:v>
                </c:pt>
                <c:pt idx="881">
                  <c:v>44453.958333333299</c:v>
                </c:pt>
                <c:pt idx="882">
                  <c:v>44454.958333333299</c:v>
                </c:pt>
                <c:pt idx="883">
                  <c:v>44455.958333333299</c:v>
                </c:pt>
                <c:pt idx="884">
                  <c:v>44456.958333333299</c:v>
                </c:pt>
                <c:pt idx="885">
                  <c:v>44457.958333333299</c:v>
                </c:pt>
                <c:pt idx="886">
                  <c:v>44458.958333333299</c:v>
                </c:pt>
                <c:pt idx="887">
                  <c:v>44459.958333333299</c:v>
                </c:pt>
                <c:pt idx="888">
                  <c:v>44460.958333333299</c:v>
                </c:pt>
                <c:pt idx="889">
                  <c:v>44461.958333333299</c:v>
                </c:pt>
                <c:pt idx="890">
                  <c:v>44462.958333333299</c:v>
                </c:pt>
                <c:pt idx="891">
                  <c:v>44463.958333333299</c:v>
                </c:pt>
                <c:pt idx="892">
                  <c:v>44464.958333333299</c:v>
                </c:pt>
                <c:pt idx="893">
                  <c:v>44466</c:v>
                </c:pt>
                <c:pt idx="894">
                  <c:v>44467</c:v>
                </c:pt>
                <c:pt idx="895">
                  <c:v>44468</c:v>
                </c:pt>
                <c:pt idx="896">
                  <c:v>44469</c:v>
                </c:pt>
                <c:pt idx="897">
                  <c:v>44470</c:v>
                </c:pt>
                <c:pt idx="898">
                  <c:v>44471</c:v>
                </c:pt>
                <c:pt idx="899">
                  <c:v>44472</c:v>
                </c:pt>
                <c:pt idx="900">
                  <c:v>44473</c:v>
                </c:pt>
                <c:pt idx="901">
                  <c:v>44474</c:v>
                </c:pt>
                <c:pt idx="902">
                  <c:v>44475</c:v>
                </c:pt>
                <c:pt idx="903">
                  <c:v>44476</c:v>
                </c:pt>
                <c:pt idx="904">
                  <c:v>44477</c:v>
                </c:pt>
                <c:pt idx="905">
                  <c:v>44478</c:v>
                </c:pt>
                <c:pt idx="906">
                  <c:v>44479</c:v>
                </c:pt>
                <c:pt idx="907">
                  <c:v>44480</c:v>
                </c:pt>
                <c:pt idx="908">
                  <c:v>44481</c:v>
                </c:pt>
                <c:pt idx="909">
                  <c:v>44482</c:v>
                </c:pt>
                <c:pt idx="910">
                  <c:v>44483</c:v>
                </c:pt>
                <c:pt idx="911">
                  <c:v>44484</c:v>
                </c:pt>
                <c:pt idx="912">
                  <c:v>44485</c:v>
                </c:pt>
                <c:pt idx="913">
                  <c:v>44486</c:v>
                </c:pt>
                <c:pt idx="914">
                  <c:v>44487</c:v>
                </c:pt>
                <c:pt idx="915">
                  <c:v>44488</c:v>
                </c:pt>
                <c:pt idx="916">
                  <c:v>44489</c:v>
                </c:pt>
                <c:pt idx="917">
                  <c:v>44490</c:v>
                </c:pt>
                <c:pt idx="918">
                  <c:v>44491</c:v>
                </c:pt>
                <c:pt idx="919">
                  <c:v>44492</c:v>
                </c:pt>
                <c:pt idx="920">
                  <c:v>44493</c:v>
                </c:pt>
                <c:pt idx="921">
                  <c:v>44494</c:v>
                </c:pt>
                <c:pt idx="922">
                  <c:v>44495</c:v>
                </c:pt>
                <c:pt idx="923">
                  <c:v>44496</c:v>
                </c:pt>
                <c:pt idx="924">
                  <c:v>44497</c:v>
                </c:pt>
                <c:pt idx="925">
                  <c:v>44498</c:v>
                </c:pt>
                <c:pt idx="926">
                  <c:v>44499</c:v>
                </c:pt>
                <c:pt idx="927">
                  <c:v>44500</c:v>
                </c:pt>
                <c:pt idx="928">
                  <c:v>44501</c:v>
                </c:pt>
                <c:pt idx="929">
                  <c:v>44502</c:v>
                </c:pt>
                <c:pt idx="930">
                  <c:v>44503</c:v>
                </c:pt>
                <c:pt idx="931">
                  <c:v>44504</c:v>
                </c:pt>
                <c:pt idx="932">
                  <c:v>44505</c:v>
                </c:pt>
                <c:pt idx="933">
                  <c:v>44506</c:v>
                </c:pt>
                <c:pt idx="934">
                  <c:v>44507</c:v>
                </c:pt>
                <c:pt idx="935">
                  <c:v>44508</c:v>
                </c:pt>
                <c:pt idx="936">
                  <c:v>44509</c:v>
                </c:pt>
                <c:pt idx="937">
                  <c:v>44510</c:v>
                </c:pt>
                <c:pt idx="938">
                  <c:v>44511</c:v>
                </c:pt>
                <c:pt idx="939">
                  <c:v>44512</c:v>
                </c:pt>
                <c:pt idx="940">
                  <c:v>44513</c:v>
                </c:pt>
                <c:pt idx="941">
                  <c:v>44514</c:v>
                </c:pt>
                <c:pt idx="942">
                  <c:v>44515</c:v>
                </c:pt>
                <c:pt idx="943">
                  <c:v>44516</c:v>
                </c:pt>
                <c:pt idx="944">
                  <c:v>44517</c:v>
                </c:pt>
                <c:pt idx="945">
                  <c:v>44518</c:v>
                </c:pt>
                <c:pt idx="946">
                  <c:v>44519</c:v>
                </c:pt>
                <c:pt idx="947">
                  <c:v>44520</c:v>
                </c:pt>
                <c:pt idx="948">
                  <c:v>44521</c:v>
                </c:pt>
                <c:pt idx="949">
                  <c:v>44522</c:v>
                </c:pt>
                <c:pt idx="950">
                  <c:v>44523</c:v>
                </c:pt>
                <c:pt idx="951">
                  <c:v>44524</c:v>
                </c:pt>
                <c:pt idx="952">
                  <c:v>44525</c:v>
                </c:pt>
                <c:pt idx="953">
                  <c:v>44526</c:v>
                </c:pt>
                <c:pt idx="954">
                  <c:v>44527</c:v>
                </c:pt>
                <c:pt idx="955">
                  <c:v>44528</c:v>
                </c:pt>
                <c:pt idx="956">
                  <c:v>44529</c:v>
                </c:pt>
                <c:pt idx="957">
                  <c:v>44530</c:v>
                </c:pt>
                <c:pt idx="958">
                  <c:v>44531</c:v>
                </c:pt>
                <c:pt idx="959">
                  <c:v>44532</c:v>
                </c:pt>
                <c:pt idx="960">
                  <c:v>44533</c:v>
                </c:pt>
                <c:pt idx="961">
                  <c:v>44534</c:v>
                </c:pt>
                <c:pt idx="962">
                  <c:v>44535</c:v>
                </c:pt>
                <c:pt idx="963">
                  <c:v>44536</c:v>
                </c:pt>
                <c:pt idx="964">
                  <c:v>44537</c:v>
                </c:pt>
                <c:pt idx="965">
                  <c:v>44538</c:v>
                </c:pt>
                <c:pt idx="966">
                  <c:v>44539</c:v>
                </c:pt>
                <c:pt idx="967">
                  <c:v>44540</c:v>
                </c:pt>
                <c:pt idx="968">
                  <c:v>44541</c:v>
                </c:pt>
                <c:pt idx="969">
                  <c:v>44542</c:v>
                </c:pt>
                <c:pt idx="970">
                  <c:v>44543</c:v>
                </c:pt>
                <c:pt idx="971">
                  <c:v>44544</c:v>
                </c:pt>
                <c:pt idx="972">
                  <c:v>44545</c:v>
                </c:pt>
                <c:pt idx="973">
                  <c:v>44546</c:v>
                </c:pt>
                <c:pt idx="974">
                  <c:v>44547</c:v>
                </c:pt>
                <c:pt idx="975">
                  <c:v>44548</c:v>
                </c:pt>
                <c:pt idx="976">
                  <c:v>44549</c:v>
                </c:pt>
                <c:pt idx="977">
                  <c:v>44550</c:v>
                </c:pt>
                <c:pt idx="978">
                  <c:v>44551</c:v>
                </c:pt>
                <c:pt idx="979">
                  <c:v>44552</c:v>
                </c:pt>
                <c:pt idx="980">
                  <c:v>44553</c:v>
                </c:pt>
                <c:pt idx="981">
                  <c:v>44554</c:v>
                </c:pt>
                <c:pt idx="982">
                  <c:v>44555</c:v>
                </c:pt>
                <c:pt idx="983">
                  <c:v>44556</c:v>
                </c:pt>
                <c:pt idx="984">
                  <c:v>44557</c:v>
                </c:pt>
                <c:pt idx="985">
                  <c:v>44558</c:v>
                </c:pt>
                <c:pt idx="986">
                  <c:v>44559</c:v>
                </c:pt>
                <c:pt idx="987">
                  <c:v>44560</c:v>
                </c:pt>
                <c:pt idx="988">
                  <c:v>44561</c:v>
                </c:pt>
                <c:pt idx="989">
                  <c:v>44562</c:v>
                </c:pt>
                <c:pt idx="990">
                  <c:v>44563</c:v>
                </c:pt>
                <c:pt idx="991">
                  <c:v>44564</c:v>
                </c:pt>
                <c:pt idx="992">
                  <c:v>44565</c:v>
                </c:pt>
                <c:pt idx="993">
                  <c:v>44566</c:v>
                </c:pt>
                <c:pt idx="994">
                  <c:v>44567</c:v>
                </c:pt>
                <c:pt idx="995">
                  <c:v>44568</c:v>
                </c:pt>
                <c:pt idx="996">
                  <c:v>44569</c:v>
                </c:pt>
                <c:pt idx="997">
                  <c:v>44570</c:v>
                </c:pt>
                <c:pt idx="998">
                  <c:v>44571</c:v>
                </c:pt>
                <c:pt idx="999">
                  <c:v>44572</c:v>
                </c:pt>
                <c:pt idx="1000">
                  <c:v>44573</c:v>
                </c:pt>
                <c:pt idx="1001">
                  <c:v>44574</c:v>
                </c:pt>
                <c:pt idx="1002">
                  <c:v>44575</c:v>
                </c:pt>
                <c:pt idx="1003">
                  <c:v>44576</c:v>
                </c:pt>
                <c:pt idx="1004">
                  <c:v>44577</c:v>
                </c:pt>
                <c:pt idx="1005">
                  <c:v>44578</c:v>
                </c:pt>
                <c:pt idx="1006">
                  <c:v>44579</c:v>
                </c:pt>
                <c:pt idx="1007">
                  <c:v>44580</c:v>
                </c:pt>
                <c:pt idx="1008">
                  <c:v>44581</c:v>
                </c:pt>
                <c:pt idx="1009">
                  <c:v>44582</c:v>
                </c:pt>
                <c:pt idx="1010">
                  <c:v>44583</c:v>
                </c:pt>
                <c:pt idx="1011">
                  <c:v>44584</c:v>
                </c:pt>
                <c:pt idx="1012">
                  <c:v>44585</c:v>
                </c:pt>
                <c:pt idx="1013">
                  <c:v>44586</c:v>
                </c:pt>
                <c:pt idx="1014">
                  <c:v>44587</c:v>
                </c:pt>
                <c:pt idx="1015">
                  <c:v>44588</c:v>
                </c:pt>
                <c:pt idx="1016">
                  <c:v>44589</c:v>
                </c:pt>
                <c:pt idx="1017">
                  <c:v>44590</c:v>
                </c:pt>
                <c:pt idx="1018">
                  <c:v>44591</c:v>
                </c:pt>
                <c:pt idx="1019">
                  <c:v>44592</c:v>
                </c:pt>
                <c:pt idx="1020">
                  <c:v>44593</c:v>
                </c:pt>
                <c:pt idx="1021">
                  <c:v>44594</c:v>
                </c:pt>
                <c:pt idx="1022">
                  <c:v>44595</c:v>
                </c:pt>
                <c:pt idx="1023">
                  <c:v>44596</c:v>
                </c:pt>
                <c:pt idx="1024">
                  <c:v>44597</c:v>
                </c:pt>
                <c:pt idx="1025">
                  <c:v>44598</c:v>
                </c:pt>
                <c:pt idx="1026">
                  <c:v>44599</c:v>
                </c:pt>
                <c:pt idx="1027">
                  <c:v>44600</c:v>
                </c:pt>
                <c:pt idx="1028">
                  <c:v>44601</c:v>
                </c:pt>
                <c:pt idx="1029">
                  <c:v>44602</c:v>
                </c:pt>
                <c:pt idx="1030">
                  <c:v>44603</c:v>
                </c:pt>
                <c:pt idx="1031">
                  <c:v>44604</c:v>
                </c:pt>
                <c:pt idx="1032">
                  <c:v>44605</c:v>
                </c:pt>
                <c:pt idx="1033">
                  <c:v>44606</c:v>
                </c:pt>
                <c:pt idx="1034">
                  <c:v>44607</c:v>
                </c:pt>
                <c:pt idx="1035">
                  <c:v>44608</c:v>
                </c:pt>
                <c:pt idx="1036">
                  <c:v>44609</c:v>
                </c:pt>
                <c:pt idx="1037">
                  <c:v>44610</c:v>
                </c:pt>
                <c:pt idx="1038">
                  <c:v>44611</c:v>
                </c:pt>
                <c:pt idx="1039">
                  <c:v>44612</c:v>
                </c:pt>
                <c:pt idx="1040">
                  <c:v>44613</c:v>
                </c:pt>
                <c:pt idx="1041">
                  <c:v>44614</c:v>
                </c:pt>
                <c:pt idx="1042">
                  <c:v>44615</c:v>
                </c:pt>
                <c:pt idx="1043">
                  <c:v>44616</c:v>
                </c:pt>
                <c:pt idx="1044">
                  <c:v>44617</c:v>
                </c:pt>
                <c:pt idx="1045">
                  <c:v>44618</c:v>
                </c:pt>
                <c:pt idx="1046">
                  <c:v>44619</c:v>
                </c:pt>
                <c:pt idx="1047">
                  <c:v>44620</c:v>
                </c:pt>
                <c:pt idx="1048">
                  <c:v>44621</c:v>
                </c:pt>
                <c:pt idx="1049">
                  <c:v>44622</c:v>
                </c:pt>
                <c:pt idx="1050">
                  <c:v>44623</c:v>
                </c:pt>
                <c:pt idx="1051">
                  <c:v>44624</c:v>
                </c:pt>
                <c:pt idx="1052">
                  <c:v>44625</c:v>
                </c:pt>
                <c:pt idx="1053">
                  <c:v>44626</c:v>
                </c:pt>
                <c:pt idx="1054">
                  <c:v>44627</c:v>
                </c:pt>
                <c:pt idx="1055">
                  <c:v>44628</c:v>
                </c:pt>
                <c:pt idx="1056">
                  <c:v>44629</c:v>
                </c:pt>
                <c:pt idx="1057">
                  <c:v>44630</c:v>
                </c:pt>
                <c:pt idx="1058">
                  <c:v>44631</c:v>
                </c:pt>
                <c:pt idx="1059">
                  <c:v>44632</c:v>
                </c:pt>
                <c:pt idx="1060">
                  <c:v>44633</c:v>
                </c:pt>
                <c:pt idx="1061">
                  <c:v>44634</c:v>
                </c:pt>
                <c:pt idx="1062">
                  <c:v>44635</c:v>
                </c:pt>
                <c:pt idx="1063">
                  <c:v>44636</c:v>
                </c:pt>
                <c:pt idx="1064">
                  <c:v>44637</c:v>
                </c:pt>
                <c:pt idx="1065">
                  <c:v>44638</c:v>
                </c:pt>
                <c:pt idx="1066">
                  <c:v>44639</c:v>
                </c:pt>
                <c:pt idx="1067">
                  <c:v>44640</c:v>
                </c:pt>
                <c:pt idx="1068">
                  <c:v>44641</c:v>
                </c:pt>
                <c:pt idx="1069">
                  <c:v>44642</c:v>
                </c:pt>
                <c:pt idx="1070">
                  <c:v>44643</c:v>
                </c:pt>
                <c:pt idx="1071">
                  <c:v>44644</c:v>
                </c:pt>
                <c:pt idx="1072">
                  <c:v>44645</c:v>
                </c:pt>
                <c:pt idx="1073">
                  <c:v>44646</c:v>
                </c:pt>
                <c:pt idx="1074">
                  <c:v>44647</c:v>
                </c:pt>
                <c:pt idx="1075">
                  <c:v>44648</c:v>
                </c:pt>
                <c:pt idx="1076">
                  <c:v>44649</c:v>
                </c:pt>
                <c:pt idx="1077">
                  <c:v>44650</c:v>
                </c:pt>
                <c:pt idx="1078">
                  <c:v>44651</c:v>
                </c:pt>
                <c:pt idx="1079">
                  <c:v>44652</c:v>
                </c:pt>
                <c:pt idx="1080">
                  <c:v>44653</c:v>
                </c:pt>
                <c:pt idx="1081">
                  <c:v>44654</c:v>
                </c:pt>
                <c:pt idx="1082">
                  <c:v>44654.958333333299</c:v>
                </c:pt>
                <c:pt idx="1083">
                  <c:v>44655.958333333299</c:v>
                </c:pt>
                <c:pt idx="1084">
                  <c:v>44656.958333333299</c:v>
                </c:pt>
                <c:pt idx="1085">
                  <c:v>44657.958333333299</c:v>
                </c:pt>
                <c:pt idx="1086">
                  <c:v>44658.958333333299</c:v>
                </c:pt>
                <c:pt idx="1087">
                  <c:v>44659.958333333299</c:v>
                </c:pt>
                <c:pt idx="1088">
                  <c:v>44660.958333333299</c:v>
                </c:pt>
                <c:pt idx="1089">
                  <c:v>44661.958333333299</c:v>
                </c:pt>
                <c:pt idx="1090">
                  <c:v>44662.958333333299</c:v>
                </c:pt>
                <c:pt idx="1091">
                  <c:v>44663.958333333299</c:v>
                </c:pt>
                <c:pt idx="1092">
                  <c:v>44664.958333333299</c:v>
                </c:pt>
                <c:pt idx="1093">
                  <c:v>44665.958333333299</c:v>
                </c:pt>
                <c:pt idx="1094">
                  <c:v>44666.958333333299</c:v>
                </c:pt>
                <c:pt idx="1095">
                  <c:v>44667.958333333299</c:v>
                </c:pt>
                <c:pt idx="1096">
                  <c:v>44668.958333333299</c:v>
                </c:pt>
                <c:pt idx="1097">
                  <c:v>44669.958333333299</c:v>
                </c:pt>
                <c:pt idx="1098">
                  <c:v>44670.958333333299</c:v>
                </c:pt>
                <c:pt idx="1099">
                  <c:v>44671.958333333299</c:v>
                </c:pt>
                <c:pt idx="1100">
                  <c:v>44672.958333333299</c:v>
                </c:pt>
                <c:pt idx="1101">
                  <c:v>44673.958333333299</c:v>
                </c:pt>
                <c:pt idx="1102">
                  <c:v>44674.958333333299</c:v>
                </c:pt>
                <c:pt idx="1103">
                  <c:v>44675.958333333299</c:v>
                </c:pt>
                <c:pt idx="1104">
                  <c:v>44676.958333333299</c:v>
                </c:pt>
                <c:pt idx="1105">
                  <c:v>44677.958333333299</c:v>
                </c:pt>
                <c:pt idx="1106">
                  <c:v>44678.958333333299</c:v>
                </c:pt>
                <c:pt idx="1107">
                  <c:v>44679.958333333299</c:v>
                </c:pt>
                <c:pt idx="1108">
                  <c:v>44680.958333333299</c:v>
                </c:pt>
                <c:pt idx="1109">
                  <c:v>44681.958333333299</c:v>
                </c:pt>
                <c:pt idx="1110">
                  <c:v>44682.958333333299</c:v>
                </c:pt>
                <c:pt idx="1111">
                  <c:v>44683.958333333299</c:v>
                </c:pt>
                <c:pt idx="1112">
                  <c:v>44684.958333333299</c:v>
                </c:pt>
                <c:pt idx="1113">
                  <c:v>44685.958333333299</c:v>
                </c:pt>
                <c:pt idx="1114">
                  <c:v>44686.958333333299</c:v>
                </c:pt>
                <c:pt idx="1115">
                  <c:v>44687.958333333299</c:v>
                </c:pt>
                <c:pt idx="1116">
                  <c:v>44688.958333333299</c:v>
                </c:pt>
                <c:pt idx="1117">
                  <c:v>44689.958333333299</c:v>
                </c:pt>
                <c:pt idx="1118">
                  <c:v>44690.958333333299</c:v>
                </c:pt>
                <c:pt idx="1119">
                  <c:v>44691.958333333299</c:v>
                </c:pt>
                <c:pt idx="1120">
                  <c:v>44692.958333333299</c:v>
                </c:pt>
                <c:pt idx="1121">
                  <c:v>44693.958333333299</c:v>
                </c:pt>
                <c:pt idx="1122">
                  <c:v>44694.958333333299</c:v>
                </c:pt>
                <c:pt idx="1123">
                  <c:v>44695.958333333299</c:v>
                </c:pt>
                <c:pt idx="1124">
                  <c:v>44696.958333333299</c:v>
                </c:pt>
                <c:pt idx="1125">
                  <c:v>44697.958333333299</c:v>
                </c:pt>
                <c:pt idx="1126">
                  <c:v>44698.958333333299</c:v>
                </c:pt>
                <c:pt idx="1127">
                  <c:v>44699.958333333299</c:v>
                </c:pt>
                <c:pt idx="1128">
                  <c:v>44700.958333333299</c:v>
                </c:pt>
                <c:pt idx="1129">
                  <c:v>44701.958333333299</c:v>
                </c:pt>
                <c:pt idx="1130">
                  <c:v>44702.958333333299</c:v>
                </c:pt>
                <c:pt idx="1131">
                  <c:v>44703.958333333299</c:v>
                </c:pt>
                <c:pt idx="1132">
                  <c:v>44704.958333333299</c:v>
                </c:pt>
                <c:pt idx="1133">
                  <c:v>44705.958333333299</c:v>
                </c:pt>
                <c:pt idx="1134">
                  <c:v>44706.958333333299</c:v>
                </c:pt>
                <c:pt idx="1135">
                  <c:v>44707.958333333299</c:v>
                </c:pt>
                <c:pt idx="1136">
                  <c:v>44708.958333333299</c:v>
                </c:pt>
                <c:pt idx="1137">
                  <c:v>44709.958333333299</c:v>
                </c:pt>
                <c:pt idx="1138">
                  <c:v>44710.958333333299</c:v>
                </c:pt>
                <c:pt idx="1139">
                  <c:v>44711.958333333299</c:v>
                </c:pt>
                <c:pt idx="1140">
                  <c:v>44712.958333333299</c:v>
                </c:pt>
                <c:pt idx="1141">
                  <c:v>44713.958333333299</c:v>
                </c:pt>
                <c:pt idx="1142">
                  <c:v>44714.958333333299</c:v>
                </c:pt>
                <c:pt idx="1143">
                  <c:v>44715.958333333299</c:v>
                </c:pt>
                <c:pt idx="1144">
                  <c:v>44716.958333333299</c:v>
                </c:pt>
                <c:pt idx="1145">
                  <c:v>44717.958333333299</c:v>
                </c:pt>
                <c:pt idx="1146">
                  <c:v>44718.958333333299</c:v>
                </c:pt>
                <c:pt idx="1147">
                  <c:v>44719.958333333299</c:v>
                </c:pt>
                <c:pt idx="1148">
                  <c:v>44720.958333333299</c:v>
                </c:pt>
                <c:pt idx="1149">
                  <c:v>44721.958333333299</c:v>
                </c:pt>
                <c:pt idx="1150">
                  <c:v>44722.958333333299</c:v>
                </c:pt>
                <c:pt idx="1151">
                  <c:v>44723.958333333299</c:v>
                </c:pt>
                <c:pt idx="1152">
                  <c:v>44724.958333333299</c:v>
                </c:pt>
                <c:pt idx="1153">
                  <c:v>44725.958333333299</c:v>
                </c:pt>
                <c:pt idx="1154">
                  <c:v>44726.958333333299</c:v>
                </c:pt>
                <c:pt idx="1155">
                  <c:v>44727.958333333299</c:v>
                </c:pt>
                <c:pt idx="1156">
                  <c:v>44728.958333333299</c:v>
                </c:pt>
                <c:pt idx="1157">
                  <c:v>44729.958333333299</c:v>
                </c:pt>
                <c:pt idx="1158">
                  <c:v>44730.958333333299</c:v>
                </c:pt>
                <c:pt idx="1159">
                  <c:v>44731.958333333299</c:v>
                </c:pt>
                <c:pt idx="1160">
                  <c:v>44732.958333333299</c:v>
                </c:pt>
                <c:pt idx="1161">
                  <c:v>44733.958333333299</c:v>
                </c:pt>
                <c:pt idx="1162">
                  <c:v>44734.958333333299</c:v>
                </c:pt>
                <c:pt idx="1163">
                  <c:v>44735.958333333299</c:v>
                </c:pt>
                <c:pt idx="1164">
                  <c:v>44736.958333333299</c:v>
                </c:pt>
                <c:pt idx="1165">
                  <c:v>44737.958333333299</c:v>
                </c:pt>
                <c:pt idx="1166">
                  <c:v>44738.958333333299</c:v>
                </c:pt>
                <c:pt idx="1167">
                  <c:v>44739.958333333299</c:v>
                </c:pt>
                <c:pt idx="1168">
                  <c:v>44740.958333333299</c:v>
                </c:pt>
                <c:pt idx="1169">
                  <c:v>44741.958333333299</c:v>
                </c:pt>
                <c:pt idx="1170">
                  <c:v>44742.958333333299</c:v>
                </c:pt>
                <c:pt idx="1171">
                  <c:v>44743.958333333299</c:v>
                </c:pt>
                <c:pt idx="1172">
                  <c:v>44744.958333333299</c:v>
                </c:pt>
                <c:pt idx="1173">
                  <c:v>44745.958333333299</c:v>
                </c:pt>
                <c:pt idx="1174">
                  <c:v>44746.958333333299</c:v>
                </c:pt>
                <c:pt idx="1175">
                  <c:v>44747.958333333299</c:v>
                </c:pt>
                <c:pt idx="1176">
                  <c:v>44748.958333333299</c:v>
                </c:pt>
                <c:pt idx="1177">
                  <c:v>44749.958333333299</c:v>
                </c:pt>
                <c:pt idx="1178">
                  <c:v>44750.958333333299</c:v>
                </c:pt>
                <c:pt idx="1179">
                  <c:v>44751.958333333299</c:v>
                </c:pt>
                <c:pt idx="1180">
                  <c:v>44752.958333333299</c:v>
                </c:pt>
                <c:pt idx="1181">
                  <c:v>44753.958333333299</c:v>
                </c:pt>
                <c:pt idx="1182">
                  <c:v>44754.958333333299</c:v>
                </c:pt>
                <c:pt idx="1183">
                  <c:v>44755.958333333299</c:v>
                </c:pt>
                <c:pt idx="1184">
                  <c:v>44756.958333333299</c:v>
                </c:pt>
                <c:pt idx="1185">
                  <c:v>44757.958333333299</c:v>
                </c:pt>
                <c:pt idx="1186">
                  <c:v>44758.958333333299</c:v>
                </c:pt>
                <c:pt idx="1187">
                  <c:v>44759.958333333299</c:v>
                </c:pt>
                <c:pt idx="1188">
                  <c:v>44760.958333333299</c:v>
                </c:pt>
                <c:pt idx="1189">
                  <c:v>44761.958333333299</c:v>
                </c:pt>
                <c:pt idx="1190">
                  <c:v>44762.958333333299</c:v>
                </c:pt>
                <c:pt idx="1191">
                  <c:v>44763.958333333299</c:v>
                </c:pt>
                <c:pt idx="1192">
                  <c:v>44764.958333333299</c:v>
                </c:pt>
                <c:pt idx="1193">
                  <c:v>44765.958333333299</c:v>
                </c:pt>
                <c:pt idx="1194">
                  <c:v>44766.958333333299</c:v>
                </c:pt>
                <c:pt idx="1195">
                  <c:v>44767.958333333299</c:v>
                </c:pt>
                <c:pt idx="1196">
                  <c:v>44768.958333333299</c:v>
                </c:pt>
                <c:pt idx="1197">
                  <c:v>44769.958333333299</c:v>
                </c:pt>
                <c:pt idx="1198">
                  <c:v>44770.958333333299</c:v>
                </c:pt>
                <c:pt idx="1199">
                  <c:v>44771.958333333299</c:v>
                </c:pt>
                <c:pt idx="1200">
                  <c:v>44772.958333333299</c:v>
                </c:pt>
                <c:pt idx="1201">
                  <c:v>44773.958333333299</c:v>
                </c:pt>
                <c:pt idx="1202">
                  <c:v>44774.958333333299</c:v>
                </c:pt>
                <c:pt idx="1203">
                  <c:v>44775.958333333299</c:v>
                </c:pt>
                <c:pt idx="1204">
                  <c:v>44776.958333333299</c:v>
                </c:pt>
                <c:pt idx="1205">
                  <c:v>44777.958333333299</c:v>
                </c:pt>
                <c:pt idx="1206">
                  <c:v>44778.958333333299</c:v>
                </c:pt>
                <c:pt idx="1207">
                  <c:v>44779.958333333299</c:v>
                </c:pt>
                <c:pt idx="1208">
                  <c:v>44780.958333333299</c:v>
                </c:pt>
                <c:pt idx="1209">
                  <c:v>44781.958333333299</c:v>
                </c:pt>
                <c:pt idx="1210">
                  <c:v>44782.958333333299</c:v>
                </c:pt>
                <c:pt idx="1211">
                  <c:v>44783.958333333299</c:v>
                </c:pt>
                <c:pt idx="1212">
                  <c:v>44784.958333333299</c:v>
                </c:pt>
                <c:pt idx="1213">
                  <c:v>44785.958333333299</c:v>
                </c:pt>
                <c:pt idx="1214">
                  <c:v>44786.958333333299</c:v>
                </c:pt>
                <c:pt idx="1215">
                  <c:v>44787.958333333299</c:v>
                </c:pt>
                <c:pt idx="1216">
                  <c:v>44788.958333333299</c:v>
                </c:pt>
                <c:pt idx="1217">
                  <c:v>44789.958333333299</c:v>
                </c:pt>
                <c:pt idx="1218">
                  <c:v>44790.958333333299</c:v>
                </c:pt>
                <c:pt idx="1219">
                  <c:v>44791.958333333299</c:v>
                </c:pt>
                <c:pt idx="1220">
                  <c:v>44792.958333333299</c:v>
                </c:pt>
                <c:pt idx="1221">
                  <c:v>44793.958333333299</c:v>
                </c:pt>
                <c:pt idx="1222">
                  <c:v>44794.958333333299</c:v>
                </c:pt>
                <c:pt idx="1223">
                  <c:v>44795.958333333299</c:v>
                </c:pt>
                <c:pt idx="1224">
                  <c:v>44796.958333333299</c:v>
                </c:pt>
                <c:pt idx="1225">
                  <c:v>44797.958333333299</c:v>
                </c:pt>
                <c:pt idx="1226">
                  <c:v>44798.958333333299</c:v>
                </c:pt>
                <c:pt idx="1227">
                  <c:v>44799.958333333299</c:v>
                </c:pt>
                <c:pt idx="1228">
                  <c:v>44800.958333333299</c:v>
                </c:pt>
                <c:pt idx="1229">
                  <c:v>44801.958333333299</c:v>
                </c:pt>
                <c:pt idx="1230">
                  <c:v>44802.958333333299</c:v>
                </c:pt>
                <c:pt idx="1231">
                  <c:v>44803.958333333299</c:v>
                </c:pt>
                <c:pt idx="1232">
                  <c:v>44804.958333333299</c:v>
                </c:pt>
                <c:pt idx="1233">
                  <c:v>44805.958333333299</c:v>
                </c:pt>
                <c:pt idx="1234">
                  <c:v>44806.958333333299</c:v>
                </c:pt>
                <c:pt idx="1235">
                  <c:v>44807.958333333299</c:v>
                </c:pt>
                <c:pt idx="1236">
                  <c:v>44808.958333333299</c:v>
                </c:pt>
                <c:pt idx="1237">
                  <c:v>44809.958333333299</c:v>
                </c:pt>
                <c:pt idx="1238">
                  <c:v>44810.958333333299</c:v>
                </c:pt>
                <c:pt idx="1239">
                  <c:v>44811.958333333299</c:v>
                </c:pt>
                <c:pt idx="1240">
                  <c:v>44812.958333333299</c:v>
                </c:pt>
                <c:pt idx="1241">
                  <c:v>44813.958333333299</c:v>
                </c:pt>
                <c:pt idx="1242">
                  <c:v>44814.958333333299</c:v>
                </c:pt>
                <c:pt idx="1243">
                  <c:v>44815.958333333299</c:v>
                </c:pt>
                <c:pt idx="1244">
                  <c:v>44816.958333333299</c:v>
                </c:pt>
                <c:pt idx="1245">
                  <c:v>44817.958333333299</c:v>
                </c:pt>
                <c:pt idx="1246">
                  <c:v>44818.958333333299</c:v>
                </c:pt>
                <c:pt idx="1247">
                  <c:v>44819.958333333299</c:v>
                </c:pt>
                <c:pt idx="1248">
                  <c:v>44820.958333333299</c:v>
                </c:pt>
                <c:pt idx="1249">
                  <c:v>44821.958333333299</c:v>
                </c:pt>
                <c:pt idx="1250">
                  <c:v>44822.958333333299</c:v>
                </c:pt>
                <c:pt idx="1251">
                  <c:v>44823.958333333299</c:v>
                </c:pt>
                <c:pt idx="1252">
                  <c:v>44824.958333333299</c:v>
                </c:pt>
                <c:pt idx="1253">
                  <c:v>44825.958333333299</c:v>
                </c:pt>
                <c:pt idx="1254">
                  <c:v>44826.958333333299</c:v>
                </c:pt>
                <c:pt idx="1255">
                  <c:v>44827.958333333299</c:v>
                </c:pt>
                <c:pt idx="1256">
                  <c:v>44828.958333333299</c:v>
                </c:pt>
                <c:pt idx="1257">
                  <c:v>44830</c:v>
                </c:pt>
                <c:pt idx="1258">
                  <c:v>44831</c:v>
                </c:pt>
                <c:pt idx="1259">
                  <c:v>44832</c:v>
                </c:pt>
                <c:pt idx="1260">
                  <c:v>44833</c:v>
                </c:pt>
                <c:pt idx="1261">
                  <c:v>44834</c:v>
                </c:pt>
                <c:pt idx="1262">
                  <c:v>44835</c:v>
                </c:pt>
                <c:pt idx="1263">
                  <c:v>44836</c:v>
                </c:pt>
                <c:pt idx="1264">
                  <c:v>44837</c:v>
                </c:pt>
                <c:pt idx="1265">
                  <c:v>44838</c:v>
                </c:pt>
                <c:pt idx="1266">
                  <c:v>44839</c:v>
                </c:pt>
                <c:pt idx="1267">
                  <c:v>44840</c:v>
                </c:pt>
                <c:pt idx="1268">
                  <c:v>44841</c:v>
                </c:pt>
                <c:pt idx="1269">
                  <c:v>44842</c:v>
                </c:pt>
                <c:pt idx="1270">
                  <c:v>44843</c:v>
                </c:pt>
                <c:pt idx="1271">
                  <c:v>44844</c:v>
                </c:pt>
                <c:pt idx="1272">
                  <c:v>44845</c:v>
                </c:pt>
                <c:pt idx="1273">
                  <c:v>44846</c:v>
                </c:pt>
                <c:pt idx="1274">
                  <c:v>44847</c:v>
                </c:pt>
                <c:pt idx="1275">
                  <c:v>44848</c:v>
                </c:pt>
                <c:pt idx="1276">
                  <c:v>44849</c:v>
                </c:pt>
                <c:pt idx="1277">
                  <c:v>44850</c:v>
                </c:pt>
                <c:pt idx="1278">
                  <c:v>44851</c:v>
                </c:pt>
                <c:pt idx="1279">
                  <c:v>44852</c:v>
                </c:pt>
                <c:pt idx="1280">
                  <c:v>44853</c:v>
                </c:pt>
                <c:pt idx="1281">
                  <c:v>44854</c:v>
                </c:pt>
                <c:pt idx="1282">
                  <c:v>44855</c:v>
                </c:pt>
                <c:pt idx="1283">
                  <c:v>44856</c:v>
                </c:pt>
                <c:pt idx="1284">
                  <c:v>44857</c:v>
                </c:pt>
                <c:pt idx="1285">
                  <c:v>44858</c:v>
                </c:pt>
                <c:pt idx="1286">
                  <c:v>44859</c:v>
                </c:pt>
                <c:pt idx="1287">
                  <c:v>44860</c:v>
                </c:pt>
                <c:pt idx="1288">
                  <c:v>44861</c:v>
                </c:pt>
                <c:pt idx="1289">
                  <c:v>44862</c:v>
                </c:pt>
                <c:pt idx="1290">
                  <c:v>44863</c:v>
                </c:pt>
                <c:pt idx="1291">
                  <c:v>44864</c:v>
                </c:pt>
                <c:pt idx="1292">
                  <c:v>44865</c:v>
                </c:pt>
                <c:pt idx="1293">
                  <c:v>44866</c:v>
                </c:pt>
                <c:pt idx="1294">
                  <c:v>44867</c:v>
                </c:pt>
                <c:pt idx="1295">
                  <c:v>44868</c:v>
                </c:pt>
                <c:pt idx="1296">
                  <c:v>44869</c:v>
                </c:pt>
                <c:pt idx="1297">
                  <c:v>44870</c:v>
                </c:pt>
                <c:pt idx="1298">
                  <c:v>44871</c:v>
                </c:pt>
                <c:pt idx="1299">
                  <c:v>44872</c:v>
                </c:pt>
                <c:pt idx="1300">
                  <c:v>44873</c:v>
                </c:pt>
                <c:pt idx="1301">
                  <c:v>44874</c:v>
                </c:pt>
                <c:pt idx="1302">
                  <c:v>44875</c:v>
                </c:pt>
                <c:pt idx="1303">
                  <c:v>44876</c:v>
                </c:pt>
                <c:pt idx="1304">
                  <c:v>44877</c:v>
                </c:pt>
                <c:pt idx="1305">
                  <c:v>44878</c:v>
                </c:pt>
                <c:pt idx="1306">
                  <c:v>44879</c:v>
                </c:pt>
                <c:pt idx="1307">
                  <c:v>44880</c:v>
                </c:pt>
                <c:pt idx="1308">
                  <c:v>44881</c:v>
                </c:pt>
                <c:pt idx="1309">
                  <c:v>44882</c:v>
                </c:pt>
                <c:pt idx="1310">
                  <c:v>44883</c:v>
                </c:pt>
                <c:pt idx="1311">
                  <c:v>44884</c:v>
                </c:pt>
                <c:pt idx="1312">
                  <c:v>44885</c:v>
                </c:pt>
                <c:pt idx="1313">
                  <c:v>44886</c:v>
                </c:pt>
                <c:pt idx="1314">
                  <c:v>44887</c:v>
                </c:pt>
                <c:pt idx="1315">
                  <c:v>44888</c:v>
                </c:pt>
                <c:pt idx="1316">
                  <c:v>44889</c:v>
                </c:pt>
                <c:pt idx="1317">
                  <c:v>44890</c:v>
                </c:pt>
                <c:pt idx="1318">
                  <c:v>44891</c:v>
                </c:pt>
                <c:pt idx="1319">
                  <c:v>44892</c:v>
                </c:pt>
                <c:pt idx="1320">
                  <c:v>44893</c:v>
                </c:pt>
                <c:pt idx="1321">
                  <c:v>44894</c:v>
                </c:pt>
                <c:pt idx="1322">
                  <c:v>44895</c:v>
                </c:pt>
                <c:pt idx="1323">
                  <c:v>44896</c:v>
                </c:pt>
                <c:pt idx="1324">
                  <c:v>44897</c:v>
                </c:pt>
                <c:pt idx="1325">
                  <c:v>44898</c:v>
                </c:pt>
                <c:pt idx="1326">
                  <c:v>44899</c:v>
                </c:pt>
                <c:pt idx="1327">
                  <c:v>44900</c:v>
                </c:pt>
                <c:pt idx="1328">
                  <c:v>44901</c:v>
                </c:pt>
                <c:pt idx="1329">
                  <c:v>44902</c:v>
                </c:pt>
                <c:pt idx="1330">
                  <c:v>44903</c:v>
                </c:pt>
                <c:pt idx="1331">
                  <c:v>44904</c:v>
                </c:pt>
                <c:pt idx="1332">
                  <c:v>44905</c:v>
                </c:pt>
                <c:pt idx="1333">
                  <c:v>44906</c:v>
                </c:pt>
                <c:pt idx="1334">
                  <c:v>44907</c:v>
                </c:pt>
                <c:pt idx="1335">
                  <c:v>44908</c:v>
                </c:pt>
                <c:pt idx="1336">
                  <c:v>44909</c:v>
                </c:pt>
                <c:pt idx="1337">
                  <c:v>44910</c:v>
                </c:pt>
                <c:pt idx="1338">
                  <c:v>44911</c:v>
                </c:pt>
                <c:pt idx="1339">
                  <c:v>44912</c:v>
                </c:pt>
                <c:pt idx="1340">
                  <c:v>44913</c:v>
                </c:pt>
                <c:pt idx="1341">
                  <c:v>44914</c:v>
                </c:pt>
                <c:pt idx="1342">
                  <c:v>44915</c:v>
                </c:pt>
                <c:pt idx="1343">
                  <c:v>44916</c:v>
                </c:pt>
                <c:pt idx="1344">
                  <c:v>44917</c:v>
                </c:pt>
                <c:pt idx="1345">
                  <c:v>44918</c:v>
                </c:pt>
                <c:pt idx="1346">
                  <c:v>44919</c:v>
                </c:pt>
                <c:pt idx="1347">
                  <c:v>44920</c:v>
                </c:pt>
                <c:pt idx="1348">
                  <c:v>44921</c:v>
                </c:pt>
                <c:pt idx="1349">
                  <c:v>44922</c:v>
                </c:pt>
                <c:pt idx="1350">
                  <c:v>44923</c:v>
                </c:pt>
                <c:pt idx="1351">
                  <c:v>44924</c:v>
                </c:pt>
                <c:pt idx="1352">
                  <c:v>44925</c:v>
                </c:pt>
                <c:pt idx="1353">
                  <c:v>44926</c:v>
                </c:pt>
                <c:pt idx="1354">
                  <c:v>44927</c:v>
                </c:pt>
                <c:pt idx="1355">
                  <c:v>44928</c:v>
                </c:pt>
                <c:pt idx="1356">
                  <c:v>44929</c:v>
                </c:pt>
                <c:pt idx="1357">
                  <c:v>44930</c:v>
                </c:pt>
                <c:pt idx="1358">
                  <c:v>44931</c:v>
                </c:pt>
                <c:pt idx="1359">
                  <c:v>44932</c:v>
                </c:pt>
                <c:pt idx="1360">
                  <c:v>44933</c:v>
                </c:pt>
                <c:pt idx="1361">
                  <c:v>44934</c:v>
                </c:pt>
                <c:pt idx="1362">
                  <c:v>44935</c:v>
                </c:pt>
                <c:pt idx="1363">
                  <c:v>44936</c:v>
                </c:pt>
                <c:pt idx="1364">
                  <c:v>44937</c:v>
                </c:pt>
                <c:pt idx="1365">
                  <c:v>44938</c:v>
                </c:pt>
                <c:pt idx="1366">
                  <c:v>44939</c:v>
                </c:pt>
                <c:pt idx="1367">
                  <c:v>44940</c:v>
                </c:pt>
                <c:pt idx="1368">
                  <c:v>44941</c:v>
                </c:pt>
                <c:pt idx="1369">
                  <c:v>44942</c:v>
                </c:pt>
                <c:pt idx="1370">
                  <c:v>44943</c:v>
                </c:pt>
                <c:pt idx="1371">
                  <c:v>44944</c:v>
                </c:pt>
                <c:pt idx="1372">
                  <c:v>44945</c:v>
                </c:pt>
                <c:pt idx="1373">
                  <c:v>44946</c:v>
                </c:pt>
                <c:pt idx="1374">
                  <c:v>44947</c:v>
                </c:pt>
                <c:pt idx="1375">
                  <c:v>44948</c:v>
                </c:pt>
                <c:pt idx="1376">
                  <c:v>44949</c:v>
                </c:pt>
                <c:pt idx="1377">
                  <c:v>44950</c:v>
                </c:pt>
                <c:pt idx="1378">
                  <c:v>44951</c:v>
                </c:pt>
                <c:pt idx="1379">
                  <c:v>44952</c:v>
                </c:pt>
                <c:pt idx="1380">
                  <c:v>44953</c:v>
                </c:pt>
                <c:pt idx="1381">
                  <c:v>44954</c:v>
                </c:pt>
                <c:pt idx="1382">
                  <c:v>44955</c:v>
                </c:pt>
                <c:pt idx="1383">
                  <c:v>44956</c:v>
                </c:pt>
                <c:pt idx="1384">
                  <c:v>44957</c:v>
                </c:pt>
                <c:pt idx="1385">
                  <c:v>44958</c:v>
                </c:pt>
                <c:pt idx="1386">
                  <c:v>44959</c:v>
                </c:pt>
                <c:pt idx="1387">
                  <c:v>44960</c:v>
                </c:pt>
                <c:pt idx="1388">
                  <c:v>44961</c:v>
                </c:pt>
                <c:pt idx="1389">
                  <c:v>44962</c:v>
                </c:pt>
                <c:pt idx="1390">
                  <c:v>44963</c:v>
                </c:pt>
                <c:pt idx="1391">
                  <c:v>44964</c:v>
                </c:pt>
                <c:pt idx="1392">
                  <c:v>44965</c:v>
                </c:pt>
                <c:pt idx="1393">
                  <c:v>44966</c:v>
                </c:pt>
                <c:pt idx="1394">
                  <c:v>44967</c:v>
                </c:pt>
                <c:pt idx="1395">
                  <c:v>44968</c:v>
                </c:pt>
                <c:pt idx="1396">
                  <c:v>44969</c:v>
                </c:pt>
                <c:pt idx="1397">
                  <c:v>44970</c:v>
                </c:pt>
                <c:pt idx="1398">
                  <c:v>44971</c:v>
                </c:pt>
                <c:pt idx="1399">
                  <c:v>44972</c:v>
                </c:pt>
                <c:pt idx="1400">
                  <c:v>44973</c:v>
                </c:pt>
                <c:pt idx="1401">
                  <c:v>44974</c:v>
                </c:pt>
                <c:pt idx="1402">
                  <c:v>44975</c:v>
                </c:pt>
                <c:pt idx="1403">
                  <c:v>44976</c:v>
                </c:pt>
                <c:pt idx="1404">
                  <c:v>44977</c:v>
                </c:pt>
                <c:pt idx="1405">
                  <c:v>44978</c:v>
                </c:pt>
                <c:pt idx="1406">
                  <c:v>44979</c:v>
                </c:pt>
                <c:pt idx="1407">
                  <c:v>44980</c:v>
                </c:pt>
                <c:pt idx="1408">
                  <c:v>44981</c:v>
                </c:pt>
                <c:pt idx="1409">
                  <c:v>44982</c:v>
                </c:pt>
                <c:pt idx="1410">
                  <c:v>44983</c:v>
                </c:pt>
                <c:pt idx="1411">
                  <c:v>44984</c:v>
                </c:pt>
                <c:pt idx="1412">
                  <c:v>44985</c:v>
                </c:pt>
                <c:pt idx="1413">
                  <c:v>44986</c:v>
                </c:pt>
                <c:pt idx="1414">
                  <c:v>44987</c:v>
                </c:pt>
                <c:pt idx="1415">
                  <c:v>44988</c:v>
                </c:pt>
                <c:pt idx="1416">
                  <c:v>44989</c:v>
                </c:pt>
                <c:pt idx="1417">
                  <c:v>44990</c:v>
                </c:pt>
                <c:pt idx="1418">
                  <c:v>44991</c:v>
                </c:pt>
                <c:pt idx="1419">
                  <c:v>44992</c:v>
                </c:pt>
                <c:pt idx="1420">
                  <c:v>44993</c:v>
                </c:pt>
                <c:pt idx="1421">
                  <c:v>44994</c:v>
                </c:pt>
                <c:pt idx="1422">
                  <c:v>44995</c:v>
                </c:pt>
                <c:pt idx="1423">
                  <c:v>44996</c:v>
                </c:pt>
                <c:pt idx="1424">
                  <c:v>44997</c:v>
                </c:pt>
                <c:pt idx="1425">
                  <c:v>44998</c:v>
                </c:pt>
                <c:pt idx="1426">
                  <c:v>44999</c:v>
                </c:pt>
                <c:pt idx="1427">
                  <c:v>45000</c:v>
                </c:pt>
                <c:pt idx="1428">
                  <c:v>45001</c:v>
                </c:pt>
                <c:pt idx="1429">
                  <c:v>45002</c:v>
                </c:pt>
                <c:pt idx="1430">
                  <c:v>45003</c:v>
                </c:pt>
                <c:pt idx="1431">
                  <c:v>45004</c:v>
                </c:pt>
                <c:pt idx="1432">
                  <c:v>45005</c:v>
                </c:pt>
                <c:pt idx="1433">
                  <c:v>45006</c:v>
                </c:pt>
                <c:pt idx="1434">
                  <c:v>45007</c:v>
                </c:pt>
                <c:pt idx="1435">
                  <c:v>45008</c:v>
                </c:pt>
                <c:pt idx="1436">
                  <c:v>45009</c:v>
                </c:pt>
                <c:pt idx="1437">
                  <c:v>45010</c:v>
                </c:pt>
                <c:pt idx="1438">
                  <c:v>45011</c:v>
                </c:pt>
                <c:pt idx="1439">
                  <c:v>45012</c:v>
                </c:pt>
                <c:pt idx="1440">
                  <c:v>45013</c:v>
                </c:pt>
                <c:pt idx="1441">
                  <c:v>45014</c:v>
                </c:pt>
                <c:pt idx="1442">
                  <c:v>45015</c:v>
                </c:pt>
                <c:pt idx="1443">
                  <c:v>45016</c:v>
                </c:pt>
                <c:pt idx="1444">
                  <c:v>45017</c:v>
                </c:pt>
                <c:pt idx="1445">
                  <c:v>45018</c:v>
                </c:pt>
                <c:pt idx="1446">
                  <c:v>45018.958333333299</c:v>
                </c:pt>
                <c:pt idx="1447">
                  <c:v>45019.958333333299</c:v>
                </c:pt>
                <c:pt idx="1448">
                  <c:v>45020.958333333299</c:v>
                </c:pt>
                <c:pt idx="1449">
                  <c:v>45021.958333333299</c:v>
                </c:pt>
                <c:pt idx="1450">
                  <c:v>45022.958333333299</c:v>
                </c:pt>
                <c:pt idx="1451">
                  <c:v>45023.958333333299</c:v>
                </c:pt>
                <c:pt idx="1452">
                  <c:v>45024.958333333299</c:v>
                </c:pt>
                <c:pt idx="1453">
                  <c:v>45025.958333333299</c:v>
                </c:pt>
                <c:pt idx="1454">
                  <c:v>45026.958333333299</c:v>
                </c:pt>
                <c:pt idx="1455">
                  <c:v>45027.958333333299</c:v>
                </c:pt>
                <c:pt idx="1456">
                  <c:v>45028.958333333299</c:v>
                </c:pt>
                <c:pt idx="1457">
                  <c:v>45029.958333333299</c:v>
                </c:pt>
                <c:pt idx="1458">
                  <c:v>45030.958333333299</c:v>
                </c:pt>
                <c:pt idx="1459">
                  <c:v>45031.958333333299</c:v>
                </c:pt>
                <c:pt idx="1460">
                  <c:v>45032.958333333299</c:v>
                </c:pt>
                <c:pt idx="1461">
                  <c:v>45033.958333333299</c:v>
                </c:pt>
                <c:pt idx="1462">
                  <c:v>45034.958333333299</c:v>
                </c:pt>
                <c:pt idx="1463">
                  <c:v>45035.958333333299</c:v>
                </c:pt>
                <c:pt idx="1464">
                  <c:v>45036.958333333299</c:v>
                </c:pt>
                <c:pt idx="1465">
                  <c:v>45037.958333333299</c:v>
                </c:pt>
                <c:pt idx="1466">
                  <c:v>45038.958333333299</c:v>
                </c:pt>
                <c:pt idx="1467">
                  <c:v>45039.958333333299</c:v>
                </c:pt>
                <c:pt idx="1468">
                  <c:v>45040.958333333299</c:v>
                </c:pt>
                <c:pt idx="1469">
                  <c:v>45041.958333333299</c:v>
                </c:pt>
                <c:pt idx="1470">
                  <c:v>45042.958333333299</c:v>
                </c:pt>
                <c:pt idx="1471">
                  <c:v>45043.958333333299</c:v>
                </c:pt>
                <c:pt idx="1472">
                  <c:v>45044.958333333299</c:v>
                </c:pt>
                <c:pt idx="1473">
                  <c:v>45045.958333333299</c:v>
                </c:pt>
                <c:pt idx="1474">
                  <c:v>45046.958333333299</c:v>
                </c:pt>
                <c:pt idx="1475">
                  <c:v>45047.958333333299</c:v>
                </c:pt>
                <c:pt idx="1476">
                  <c:v>45048.958333333299</c:v>
                </c:pt>
                <c:pt idx="1477">
                  <c:v>45049.958333333299</c:v>
                </c:pt>
                <c:pt idx="1478">
                  <c:v>45050.958333333299</c:v>
                </c:pt>
                <c:pt idx="1479">
                  <c:v>45051.958333333299</c:v>
                </c:pt>
                <c:pt idx="1480">
                  <c:v>45052.958333333299</c:v>
                </c:pt>
                <c:pt idx="1481">
                  <c:v>45053.958333333299</c:v>
                </c:pt>
                <c:pt idx="1482">
                  <c:v>45054.958333333299</c:v>
                </c:pt>
                <c:pt idx="1483">
                  <c:v>45055.958333333299</c:v>
                </c:pt>
                <c:pt idx="1484">
                  <c:v>45056.958333333299</c:v>
                </c:pt>
                <c:pt idx="1485">
                  <c:v>45057.958333333299</c:v>
                </c:pt>
                <c:pt idx="1486">
                  <c:v>45058.958333333299</c:v>
                </c:pt>
                <c:pt idx="1487">
                  <c:v>45059.958333333299</c:v>
                </c:pt>
                <c:pt idx="1488">
                  <c:v>45060.958333333299</c:v>
                </c:pt>
                <c:pt idx="1489">
                  <c:v>45061.958333333299</c:v>
                </c:pt>
                <c:pt idx="1490">
                  <c:v>45062.958333333299</c:v>
                </c:pt>
                <c:pt idx="1491">
                  <c:v>45063.958333333299</c:v>
                </c:pt>
                <c:pt idx="1492">
                  <c:v>45064.958333333299</c:v>
                </c:pt>
                <c:pt idx="1493">
                  <c:v>45065.958333333299</c:v>
                </c:pt>
                <c:pt idx="1494">
                  <c:v>45066.958333333299</c:v>
                </c:pt>
                <c:pt idx="1495">
                  <c:v>45067.958333333299</c:v>
                </c:pt>
                <c:pt idx="1496">
                  <c:v>45068.958333333299</c:v>
                </c:pt>
                <c:pt idx="1497">
                  <c:v>45069.958333333299</c:v>
                </c:pt>
                <c:pt idx="1498">
                  <c:v>45070.958333333299</c:v>
                </c:pt>
                <c:pt idx="1499">
                  <c:v>45071.958333333299</c:v>
                </c:pt>
                <c:pt idx="1500">
                  <c:v>45072.958333333299</c:v>
                </c:pt>
                <c:pt idx="1501">
                  <c:v>45073.958333333299</c:v>
                </c:pt>
                <c:pt idx="1502">
                  <c:v>45074.958333333299</c:v>
                </c:pt>
                <c:pt idx="1503">
                  <c:v>45075.958333333299</c:v>
                </c:pt>
                <c:pt idx="1504">
                  <c:v>45076.958333333299</c:v>
                </c:pt>
                <c:pt idx="1505">
                  <c:v>45077.958333333299</c:v>
                </c:pt>
                <c:pt idx="1506">
                  <c:v>45078.958333333299</c:v>
                </c:pt>
                <c:pt idx="1507">
                  <c:v>45079.958333333299</c:v>
                </c:pt>
                <c:pt idx="1508">
                  <c:v>45080.958333333299</c:v>
                </c:pt>
                <c:pt idx="1509">
                  <c:v>45081.958333333299</c:v>
                </c:pt>
                <c:pt idx="1510">
                  <c:v>45082.958333333299</c:v>
                </c:pt>
                <c:pt idx="1511">
                  <c:v>45083.958333333299</c:v>
                </c:pt>
                <c:pt idx="1512">
                  <c:v>45084.958333333299</c:v>
                </c:pt>
                <c:pt idx="1513">
                  <c:v>45085.958333333299</c:v>
                </c:pt>
                <c:pt idx="1514">
                  <c:v>45086.958333333299</c:v>
                </c:pt>
                <c:pt idx="1515">
                  <c:v>45087.958333333299</c:v>
                </c:pt>
                <c:pt idx="1516">
                  <c:v>45088.958333333299</c:v>
                </c:pt>
                <c:pt idx="1517">
                  <c:v>45089.958333333299</c:v>
                </c:pt>
                <c:pt idx="1518">
                  <c:v>45090.958333333299</c:v>
                </c:pt>
                <c:pt idx="1519">
                  <c:v>45091.958333333299</c:v>
                </c:pt>
                <c:pt idx="1520">
                  <c:v>45092.958333333299</c:v>
                </c:pt>
                <c:pt idx="1521">
                  <c:v>45093.958333333299</c:v>
                </c:pt>
                <c:pt idx="1522">
                  <c:v>45094.958333333299</c:v>
                </c:pt>
                <c:pt idx="1523">
                  <c:v>45095.958333333299</c:v>
                </c:pt>
                <c:pt idx="1524">
                  <c:v>45096.958333333299</c:v>
                </c:pt>
                <c:pt idx="1525">
                  <c:v>45097.958333333299</c:v>
                </c:pt>
                <c:pt idx="1526">
                  <c:v>45098.958333333299</c:v>
                </c:pt>
                <c:pt idx="1527">
                  <c:v>45099.958333333299</c:v>
                </c:pt>
                <c:pt idx="1528">
                  <c:v>45100.958333333299</c:v>
                </c:pt>
                <c:pt idx="1529">
                  <c:v>45101.958333333299</c:v>
                </c:pt>
                <c:pt idx="1530">
                  <c:v>45102.958333333299</c:v>
                </c:pt>
                <c:pt idx="1531">
                  <c:v>45103.958333333299</c:v>
                </c:pt>
                <c:pt idx="1532">
                  <c:v>45104.958333333299</c:v>
                </c:pt>
                <c:pt idx="1533">
                  <c:v>45105.958333333299</c:v>
                </c:pt>
                <c:pt idx="1534">
                  <c:v>45106.958333333299</c:v>
                </c:pt>
                <c:pt idx="1535">
                  <c:v>45107.958333333299</c:v>
                </c:pt>
                <c:pt idx="1536">
                  <c:v>45108.958333333299</c:v>
                </c:pt>
                <c:pt idx="1537">
                  <c:v>45109.958333333299</c:v>
                </c:pt>
                <c:pt idx="1538">
                  <c:v>45110.958333333299</c:v>
                </c:pt>
                <c:pt idx="1539">
                  <c:v>45111.958333333299</c:v>
                </c:pt>
                <c:pt idx="1540">
                  <c:v>45112.958333333299</c:v>
                </c:pt>
                <c:pt idx="1541">
                  <c:v>45113.958333333299</c:v>
                </c:pt>
                <c:pt idx="1542">
                  <c:v>45114.958333333299</c:v>
                </c:pt>
                <c:pt idx="1543">
                  <c:v>45115.958333333299</c:v>
                </c:pt>
                <c:pt idx="1544">
                  <c:v>45116.958333333299</c:v>
                </c:pt>
                <c:pt idx="1545">
                  <c:v>45117.958333333299</c:v>
                </c:pt>
                <c:pt idx="1546">
                  <c:v>45118.958333333299</c:v>
                </c:pt>
                <c:pt idx="1547">
                  <c:v>45119.958333333299</c:v>
                </c:pt>
                <c:pt idx="1548">
                  <c:v>45120.958333333299</c:v>
                </c:pt>
                <c:pt idx="1549">
                  <c:v>45121.958333333299</c:v>
                </c:pt>
                <c:pt idx="1550">
                  <c:v>45122.958333333299</c:v>
                </c:pt>
                <c:pt idx="1551">
                  <c:v>45123.958333333299</c:v>
                </c:pt>
                <c:pt idx="1552">
                  <c:v>45124.958333333299</c:v>
                </c:pt>
                <c:pt idx="1553">
                  <c:v>45125.958333333299</c:v>
                </c:pt>
                <c:pt idx="1554">
                  <c:v>45126.958333333299</c:v>
                </c:pt>
                <c:pt idx="1555">
                  <c:v>45127.958333333299</c:v>
                </c:pt>
                <c:pt idx="1556">
                  <c:v>45128.958333333299</c:v>
                </c:pt>
                <c:pt idx="1557">
                  <c:v>45129.958333333299</c:v>
                </c:pt>
                <c:pt idx="1558">
                  <c:v>45130.958333333299</c:v>
                </c:pt>
                <c:pt idx="1559">
                  <c:v>45131.958333333299</c:v>
                </c:pt>
                <c:pt idx="1560">
                  <c:v>45132.958333333299</c:v>
                </c:pt>
                <c:pt idx="1561">
                  <c:v>45133.958333333299</c:v>
                </c:pt>
                <c:pt idx="1562">
                  <c:v>45134.958333333299</c:v>
                </c:pt>
                <c:pt idx="1563">
                  <c:v>45135.958333333299</c:v>
                </c:pt>
                <c:pt idx="1564">
                  <c:v>45136.958333333299</c:v>
                </c:pt>
                <c:pt idx="1565">
                  <c:v>45137.958333333299</c:v>
                </c:pt>
                <c:pt idx="1566">
                  <c:v>45138.958333333299</c:v>
                </c:pt>
                <c:pt idx="1567">
                  <c:v>45139.958333333299</c:v>
                </c:pt>
                <c:pt idx="1568">
                  <c:v>45140.958333333299</c:v>
                </c:pt>
                <c:pt idx="1569">
                  <c:v>45141.958333333299</c:v>
                </c:pt>
                <c:pt idx="1570">
                  <c:v>45142.958333333299</c:v>
                </c:pt>
                <c:pt idx="1571">
                  <c:v>45143.958333333299</c:v>
                </c:pt>
                <c:pt idx="1572">
                  <c:v>45144.958333333299</c:v>
                </c:pt>
                <c:pt idx="1573">
                  <c:v>45145.958333333299</c:v>
                </c:pt>
                <c:pt idx="1574">
                  <c:v>45146.958333333299</c:v>
                </c:pt>
                <c:pt idx="1575">
                  <c:v>45147.958333333299</c:v>
                </c:pt>
                <c:pt idx="1576">
                  <c:v>45148.958333333299</c:v>
                </c:pt>
                <c:pt idx="1577">
                  <c:v>45149.958333333299</c:v>
                </c:pt>
                <c:pt idx="1578">
                  <c:v>45150.958333333299</c:v>
                </c:pt>
                <c:pt idx="1579">
                  <c:v>45151.958333333299</c:v>
                </c:pt>
                <c:pt idx="1580">
                  <c:v>45152.958333333299</c:v>
                </c:pt>
                <c:pt idx="1581">
                  <c:v>45153.958333333299</c:v>
                </c:pt>
                <c:pt idx="1582">
                  <c:v>45154.958333333299</c:v>
                </c:pt>
                <c:pt idx="1583">
                  <c:v>45155.958333333299</c:v>
                </c:pt>
                <c:pt idx="1584">
                  <c:v>45156.958333333299</c:v>
                </c:pt>
                <c:pt idx="1585">
                  <c:v>45157.958333333299</c:v>
                </c:pt>
                <c:pt idx="1586">
                  <c:v>45158.958333333299</c:v>
                </c:pt>
                <c:pt idx="1587">
                  <c:v>45159.958333333299</c:v>
                </c:pt>
                <c:pt idx="1588">
                  <c:v>45160.958333333299</c:v>
                </c:pt>
                <c:pt idx="1589">
                  <c:v>45161.958333333299</c:v>
                </c:pt>
                <c:pt idx="1590">
                  <c:v>45162.958333333299</c:v>
                </c:pt>
                <c:pt idx="1591">
                  <c:v>45163.958333333299</c:v>
                </c:pt>
                <c:pt idx="1592">
                  <c:v>45164.958333333299</c:v>
                </c:pt>
                <c:pt idx="1593">
                  <c:v>45165.958333333299</c:v>
                </c:pt>
                <c:pt idx="1594">
                  <c:v>45166.958333333299</c:v>
                </c:pt>
                <c:pt idx="1595">
                  <c:v>45167.958333333299</c:v>
                </c:pt>
                <c:pt idx="1596">
                  <c:v>45168.958333333299</c:v>
                </c:pt>
                <c:pt idx="1597">
                  <c:v>45169.958333333299</c:v>
                </c:pt>
                <c:pt idx="1598">
                  <c:v>45170.958333333299</c:v>
                </c:pt>
                <c:pt idx="1599">
                  <c:v>45171.958333333299</c:v>
                </c:pt>
                <c:pt idx="1600">
                  <c:v>45172.958333333299</c:v>
                </c:pt>
                <c:pt idx="1601">
                  <c:v>45173.958333333299</c:v>
                </c:pt>
                <c:pt idx="1602">
                  <c:v>45174.958333333299</c:v>
                </c:pt>
                <c:pt idx="1603">
                  <c:v>45175.958333333299</c:v>
                </c:pt>
                <c:pt idx="1604">
                  <c:v>45176.958333333299</c:v>
                </c:pt>
                <c:pt idx="1605">
                  <c:v>45177.958333333299</c:v>
                </c:pt>
                <c:pt idx="1606">
                  <c:v>45178.958333333299</c:v>
                </c:pt>
                <c:pt idx="1607">
                  <c:v>45179.958333333299</c:v>
                </c:pt>
                <c:pt idx="1608">
                  <c:v>45180.958333333299</c:v>
                </c:pt>
                <c:pt idx="1609">
                  <c:v>45181.958333333299</c:v>
                </c:pt>
                <c:pt idx="1610">
                  <c:v>45182.958333333299</c:v>
                </c:pt>
                <c:pt idx="1611">
                  <c:v>45183.958333333299</c:v>
                </c:pt>
                <c:pt idx="1612">
                  <c:v>45184.958333333299</c:v>
                </c:pt>
                <c:pt idx="1613">
                  <c:v>45185.958333333299</c:v>
                </c:pt>
                <c:pt idx="1614">
                  <c:v>45186.958333333299</c:v>
                </c:pt>
                <c:pt idx="1615">
                  <c:v>45187.958333333299</c:v>
                </c:pt>
                <c:pt idx="1616">
                  <c:v>45188.958333333299</c:v>
                </c:pt>
                <c:pt idx="1617">
                  <c:v>45189.958333333299</c:v>
                </c:pt>
                <c:pt idx="1618">
                  <c:v>45190.958333333299</c:v>
                </c:pt>
                <c:pt idx="1619">
                  <c:v>45191.958333333299</c:v>
                </c:pt>
                <c:pt idx="1620">
                  <c:v>45192.958333333299</c:v>
                </c:pt>
                <c:pt idx="1621">
                  <c:v>45194</c:v>
                </c:pt>
                <c:pt idx="1622">
                  <c:v>45195</c:v>
                </c:pt>
                <c:pt idx="1623">
                  <c:v>45196</c:v>
                </c:pt>
                <c:pt idx="1624">
                  <c:v>45197</c:v>
                </c:pt>
                <c:pt idx="1625">
                  <c:v>45198</c:v>
                </c:pt>
                <c:pt idx="1626">
                  <c:v>45199</c:v>
                </c:pt>
                <c:pt idx="1627">
                  <c:v>45200</c:v>
                </c:pt>
                <c:pt idx="1628">
                  <c:v>45201</c:v>
                </c:pt>
                <c:pt idx="1629">
                  <c:v>45202</c:v>
                </c:pt>
                <c:pt idx="1630">
                  <c:v>45203</c:v>
                </c:pt>
                <c:pt idx="1631">
                  <c:v>45204</c:v>
                </c:pt>
                <c:pt idx="1632">
                  <c:v>45205</c:v>
                </c:pt>
                <c:pt idx="1633">
                  <c:v>45206</c:v>
                </c:pt>
                <c:pt idx="1634">
                  <c:v>45207</c:v>
                </c:pt>
                <c:pt idx="1635">
                  <c:v>45208</c:v>
                </c:pt>
                <c:pt idx="1636">
                  <c:v>45209</c:v>
                </c:pt>
                <c:pt idx="1637">
                  <c:v>45210</c:v>
                </c:pt>
                <c:pt idx="1638">
                  <c:v>45211</c:v>
                </c:pt>
                <c:pt idx="1639">
                  <c:v>45212</c:v>
                </c:pt>
                <c:pt idx="1640">
                  <c:v>45213</c:v>
                </c:pt>
                <c:pt idx="1641">
                  <c:v>45214</c:v>
                </c:pt>
                <c:pt idx="1642">
                  <c:v>45215</c:v>
                </c:pt>
                <c:pt idx="1643">
                  <c:v>45216</c:v>
                </c:pt>
                <c:pt idx="1644">
                  <c:v>45217</c:v>
                </c:pt>
                <c:pt idx="1645">
                  <c:v>45218</c:v>
                </c:pt>
                <c:pt idx="1646">
                  <c:v>45219</c:v>
                </c:pt>
                <c:pt idx="1647">
                  <c:v>45220</c:v>
                </c:pt>
                <c:pt idx="1648">
                  <c:v>45221</c:v>
                </c:pt>
                <c:pt idx="1649">
                  <c:v>45222</c:v>
                </c:pt>
                <c:pt idx="1650">
                  <c:v>45223</c:v>
                </c:pt>
                <c:pt idx="1651">
                  <c:v>45224</c:v>
                </c:pt>
                <c:pt idx="1652">
                  <c:v>45225</c:v>
                </c:pt>
                <c:pt idx="1653">
                  <c:v>45226</c:v>
                </c:pt>
                <c:pt idx="1654">
                  <c:v>45227</c:v>
                </c:pt>
                <c:pt idx="1655">
                  <c:v>45228</c:v>
                </c:pt>
                <c:pt idx="1656">
                  <c:v>45229</c:v>
                </c:pt>
                <c:pt idx="1657">
                  <c:v>45230</c:v>
                </c:pt>
                <c:pt idx="1658">
                  <c:v>45231</c:v>
                </c:pt>
                <c:pt idx="1659">
                  <c:v>45232</c:v>
                </c:pt>
                <c:pt idx="1660">
                  <c:v>45233</c:v>
                </c:pt>
                <c:pt idx="1661">
                  <c:v>45234</c:v>
                </c:pt>
                <c:pt idx="1662">
                  <c:v>45235</c:v>
                </c:pt>
                <c:pt idx="1663">
                  <c:v>45236</c:v>
                </c:pt>
                <c:pt idx="1664">
                  <c:v>45237</c:v>
                </c:pt>
                <c:pt idx="1665">
                  <c:v>45238</c:v>
                </c:pt>
                <c:pt idx="1666">
                  <c:v>45239</c:v>
                </c:pt>
                <c:pt idx="1667">
                  <c:v>45240</c:v>
                </c:pt>
                <c:pt idx="1668">
                  <c:v>45241</c:v>
                </c:pt>
                <c:pt idx="1669">
                  <c:v>45242</c:v>
                </c:pt>
                <c:pt idx="1670">
                  <c:v>45243</c:v>
                </c:pt>
                <c:pt idx="1671">
                  <c:v>45244</c:v>
                </c:pt>
                <c:pt idx="1672">
                  <c:v>45245</c:v>
                </c:pt>
                <c:pt idx="1673">
                  <c:v>45246</c:v>
                </c:pt>
                <c:pt idx="1674">
                  <c:v>45247</c:v>
                </c:pt>
                <c:pt idx="1675">
                  <c:v>45248</c:v>
                </c:pt>
                <c:pt idx="1676">
                  <c:v>45249</c:v>
                </c:pt>
                <c:pt idx="1677">
                  <c:v>45250</c:v>
                </c:pt>
                <c:pt idx="1678">
                  <c:v>45251</c:v>
                </c:pt>
                <c:pt idx="1679">
                  <c:v>45252</c:v>
                </c:pt>
                <c:pt idx="1680">
                  <c:v>45253</c:v>
                </c:pt>
                <c:pt idx="1681">
                  <c:v>45254</c:v>
                </c:pt>
                <c:pt idx="1682">
                  <c:v>45255</c:v>
                </c:pt>
                <c:pt idx="1683">
                  <c:v>45256</c:v>
                </c:pt>
                <c:pt idx="1684">
                  <c:v>45257</c:v>
                </c:pt>
                <c:pt idx="1685">
                  <c:v>45258</c:v>
                </c:pt>
                <c:pt idx="1686">
                  <c:v>45259</c:v>
                </c:pt>
                <c:pt idx="1687">
                  <c:v>45260</c:v>
                </c:pt>
                <c:pt idx="1688">
                  <c:v>45261</c:v>
                </c:pt>
                <c:pt idx="1689">
                  <c:v>45262</c:v>
                </c:pt>
                <c:pt idx="1690">
                  <c:v>45263</c:v>
                </c:pt>
                <c:pt idx="1691">
                  <c:v>45264</c:v>
                </c:pt>
                <c:pt idx="1692">
                  <c:v>45265</c:v>
                </c:pt>
                <c:pt idx="1693">
                  <c:v>45266</c:v>
                </c:pt>
                <c:pt idx="1694">
                  <c:v>45267</c:v>
                </c:pt>
                <c:pt idx="1695">
                  <c:v>45268</c:v>
                </c:pt>
                <c:pt idx="1696">
                  <c:v>45269</c:v>
                </c:pt>
                <c:pt idx="1697">
                  <c:v>45270</c:v>
                </c:pt>
                <c:pt idx="1698">
                  <c:v>45271</c:v>
                </c:pt>
                <c:pt idx="1699">
                  <c:v>45272</c:v>
                </c:pt>
                <c:pt idx="1700">
                  <c:v>45273</c:v>
                </c:pt>
                <c:pt idx="1701">
                  <c:v>45274</c:v>
                </c:pt>
                <c:pt idx="1702">
                  <c:v>45275</c:v>
                </c:pt>
                <c:pt idx="1703">
                  <c:v>45276</c:v>
                </c:pt>
                <c:pt idx="1704">
                  <c:v>45277</c:v>
                </c:pt>
                <c:pt idx="1705">
                  <c:v>45278</c:v>
                </c:pt>
                <c:pt idx="1706">
                  <c:v>45279</c:v>
                </c:pt>
                <c:pt idx="1707">
                  <c:v>45280</c:v>
                </c:pt>
                <c:pt idx="1708">
                  <c:v>45281</c:v>
                </c:pt>
                <c:pt idx="1709">
                  <c:v>45282</c:v>
                </c:pt>
                <c:pt idx="1710">
                  <c:v>45283</c:v>
                </c:pt>
                <c:pt idx="1711">
                  <c:v>45284</c:v>
                </c:pt>
                <c:pt idx="1712">
                  <c:v>45285</c:v>
                </c:pt>
                <c:pt idx="1713">
                  <c:v>45286</c:v>
                </c:pt>
                <c:pt idx="1714">
                  <c:v>45287</c:v>
                </c:pt>
                <c:pt idx="1715">
                  <c:v>45288</c:v>
                </c:pt>
                <c:pt idx="1716">
                  <c:v>45289</c:v>
                </c:pt>
                <c:pt idx="1717">
                  <c:v>45290</c:v>
                </c:pt>
                <c:pt idx="1718">
                  <c:v>45291</c:v>
                </c:pt>
                <c:pt idx="1719">
                  <c:v>45292</c:v>
                </c:pt>
                <c:pt idx="1720">
                  <c:v>45293</c:v>
                </c:pt>
                <c:pt idx="1721">
                  <c:v>45294</c:v>
                </c:pt>
                <c:pt idx="1722">
                  <c:v>45295</c:v>
                </c:pt>
                <c:pt idx="1723">
                  <c:v>45296</c:v>
                </c:pt>
                <c:pt idx="1724">
                  <c:v>45297</c:v>
                </c:pt>
                <c:pt idx="1725">
                  <c:v>45298</c:v>
                </c:pt>
                <c:pt idx="1726">
                  <c:v>45299</c:v>
                </c:pt>
                <c:pt idx="1727">
                  <c:v>45300</c:v>
                </c:pt>
                <c:pt idx="1728">
                  <c:v>45301</c:v>
                </c:pt>
                <c:pt idx="1729">
                  <c:v>45302</c:v>
                </c:pt>
                <c:pt idx="1730">
                  <c:v>45303</c:v>
                </c:pt>
                <c:pt idx="1731">
                  <c:v>45304</c:v>
                </c:pt>
                <c:pt idx="1732">
                  <c:v>45305</c:v>
                </c:pt>
                <c:pt idx="1733">
                  <c:v>45306</c:v>
                </c:pt>
                <c:pt idx="1734">
                  <c:v>45307</c:v>
                </c:pt>
                <c:pt idx="1735">
                  <c:v>45308</c:v>
                </c:pt>
                <c:pt idx="1736">
                  <c:v>45309</c:v>
                </c:pt>
                <c:pt idx="1737">
                  <c:v>45310</c:v>
                </c:pt>
                <c:pt idx="1738">
                  <c:v>45311</c:v>
                </c:pt>
                <c:pt idx="1739">
                  <c:v>45312</c:v>
                </c:pt>
                <c:pt idx="1740">
                  <c:v>45313</c:v>
                </c:pt>
                <c:pt idx="1741">
                  <c:v>45314</c:v>
                </c:pt>
                <c:pt idx="1742">
                  <c:v>45315</c:v>
                </c:pt>
                <c:pt idx="1743">
                  <c:v>45316</c:v>
                </c:pt>
                <c:pt idx="1744">
                  <c:v>45317</c:v>
                </c:pt>
                <c:pt idx="1745">
                  <c:v>45318</c:v>
                </c:pt>
                <c:pt idx="1746">
                  <c:v>45319</c:v>
                </c:pt>
                <c:pt idx="1747">
                  <c:v>45320</c:v>
                </c:pt>
                <c:pt idx="1748">
                  <c:v>45321</c:v>
                </c:pt>
                <c:pt idx="1749">
                  <c:v>45322</c:v>
                </c:pt>
                <c:pt idx="1750">
                  <c:v>45323</c:v>
                </c:pt>
                <c:pt idx="1751">
                  <c:v>45324</c:v>
                </c:pt>
                <c:pt idx="1752">
                  <c:v>45325</c:v>
                </c:pt>
                <c:pt idx="1753">
                  <c:v>45326</c:v>
                </c:pt>
                <c:pt idx="1754">
                  <c:v>45327</c:v>
                </c:pt>
                <c:pt idx="1755">
                  <c:v>45328</c:v>
                </c:pt>
                <c:pt idx="1756">
                  <c:v>45329</c:v>
                </c:pt>
                <c:pt idx="1757">
                  <c:v>45330</c:v>
                </c:pt>
                <c:pt idx="1758">
                  <c:v>45331</c:v>
                </c:pt>
                <c:pt idx="1759">
                  <c:v>45332</c:v>
                </c:pt>
                <c:pt idx="1760">
                  <c:v>45333</c:v>
                </c:pt>
                <c:pt idx="1761">
                  <c:v>45334</c:v>
                </c:pt>
                <c:pt idx="1762">
                  <c:v>45335</c:v>
                </c:pt>
                <c:pt idx="1763">
                  <c:v>45336</c:v>
                </c:pt>
                <c:pt idx="1764">
                  <c:v>45337</c:v>
                </c:pt>
                <c:pt idx="1765">
                  <c:v>45338</c:v>
                </c:pt>
                <c:pt idx="1766">
                  <c:v>45339</c:v>
                </c:pt>
                <c:pt idx="1767">
                  <c:v>45340</c:v>
                </c:pt>
                <c:pt idx="1768">
                  <c:v>45341</c:v>
                </c:pt>
                <c:pt idx="1769">
                  <c:v>45342</c:v>
                </c:pt>
                <c:pt idx="1770">
                  <c:v>45343</c:v>
                </c:pt>
                <c:pt idx="1771">
                  <c:v>45344</c:v>
                </c:pt>
                <c:pt idx="1772">
                  <c:v>45345</c:v>
                </c:pt>
                <c:pt idx="1773">
                  <c:v>45346</c:v>
                </c:pt>
                <c:pt idx="1774">
                  <c:v>45347</c:v>
                </c:pt>
                <c:pt idx="1775">
                  <c:v>45348</c:v>
                </c:pt>
                <c:pt idx="1776">
                  <c:v>45349</c:v>
                </c:pt>
                <c:pt idx="1777">
                  <c:v>45350</c:v>
                </c:pt>
                <c:pt idx="1778">
                  <c:v>45351</c:v>
                </c:pt>
                <c:pt idx="1779">
                  <c:v>45352</c:v>
                </c:pt>
                <c:pt idx="1780">
                  <c:v>45353</c:v>
                </c:pt>
                <c:pt idx="1781">
                  <c:v>45354</c:v>
                </c:pt>
                <c:pt idx="1782">
                  <c:v>45355</c:v>
                </c:pt>
                <c:pt idx="1783">
                  <c:v>45356</c:v>
                </c:pt>
                <c:pt idx="1784">
                  <c:v>45357</c:v>
                </c:pt>
                <c:pt idx="1785">
                  <c:v>45358</c:v>
                </c:pt>
                <c:pt idx="1786">
                  <c:v>45359</c:v>
                </c:pt>
                <c:pt idx="1787">
                  <c:v>45360</c:v>
                </c:pt>
                <c:pt idx="1788">
                  <c:v>45361</c:v>
                </c:pt>
                <c:pt idx="1789">
                  <c:v>45362</c:v>
                </c:pt>
                <c:pt idx="1790">
                  <c:v>45363</c:v>
                </c:pt>
                <c:pt idx="1791">
                  <c:v>45364</c:v>
                </c:pt>
                <c:pt idx="1792">
                  <c:v>45365</c:v>
                </c:pt>
                <c:pt idx="1793">
                  <c:v>45366</c:v>
                </c:pt>
                <c:pt idx="1794">
                  <c:v>45367</c:v>
                </c:pt>
                <c:pt idx="1795">
                  <c:v>45368</c:v>
                </c:pt>
                <c:pt idx="1796">
                  <c:v>45369</c:v>
                </c:pt>
                <c:pt idx="1797">
                  <c:v>45370</c:v>
                </c:pt>
                <c:pt idx="1798">
                  <c:v>45371</c:v>
                </c:pt>
                <c:pt idx="1799">
                  <c:v>45372</c:v>
                </c:pt>
                <c:pt idx="1800">
                  <c:v>45373</c:v>
                </c:pt>
                <c:pt idx="1801">
                  <c:v>45374</c:v>
                </c:pt>
                <c:pt idx="1802">
                  <c:v>45375</c:v>
                </c:pt>
                <c:pt idx="1803">
                  <c:v>45376</c:v>
                </c:pt>
                <c:pt idx="1804">
                  <c:v>45377</c:v>
                </c:pt>
                <c:pt idx="1805">
                  <c:v>45378</c:v>
                </c:pt>
                <c:pt idx="1806">
                  <c:v>45379</c:v>
                </c:pt>
                <c:pt idx="1807">
                  <c:v>45380</c:v>
                </c:pt>
                <c:pt idx="1808">
                  <c:v>45381</c:v>
                </c:pt>
                <c:pt idx="1809">
                  <c:v>45382</c:v>
                </c:pt>
                <c:pt idx="1810">
                  <c:v>45383</c:v>
                </c:pt>
                <c:pt idx="1811">
                  <c:v>45384</c:v>
                </c:pt>
                <c:pt idx="1812">
                  <c:v>45385</c:v>
                </c:pt>
                <c:pt idx="1813">
                  <c:v>45386</c:v>
                </c:pt>
                <c:pt idx="1814">
                  <c:v>45387</c:v>
                </c:pt>
                <c:pt idx="1815">
                  <c:v>45388</c:v>
                </c:pt>
                <c:pt idx="1816">
                  <c:v>45389</c:v>
                </c:pt>
                <c:pt idx="1817">
                  <c:v>45389.958333333299</c:v>
                </c:pt>
                <c:pt idx="1818">
                  <c:v>45390.958333333299</c:v>
                </c:pt>
                <c:pt idx="1819">
                  <c:v>45391.958333333299</c:v>
                </c:pt>
                <c:pt idx="1820">
                  <c:v>45392.958333333299</c:v>
                </c:pt>
                <c:pt idx="1821">
                  <c:v>45393.958333333299</c:v>
                </c:pt>
                <c:pt idx="1822">
                  <c:v>45394.958333333299</c:v>
                </c:pt>
                <c:pt idx="1823">
                  <c:v>45395.958333333299</c:v>
                </c:pt>
                <c:pt idx="1824">
                  <c:v>45396.958333333299</c:v>
                </c:pt>
                <c:pt idx="1825">
                  <c:v>45397.958333333299</c:v>
                </c:pt>
                <c:pt idx="1826">
                  <c:v>45398.958333333299</c:v>
                </c:pt>
                <c:pt idx="1827">
                  <c:v>45399.958333333299</c:v>
                </c:pt>
                <c:pt idx="1828">
                  <c:v>45400.958333333299</c:v>
                </c:pt>
                <c:pt idx="1829">
                  <c:v>45401.958333333299</c:v>
                </c:pt>
                <c:pt idx="1830">
                  <c:v>45402.958333333299</c:v>
                </c:pt>
                <c:pt idx="1831">
                  <c:v>45403.958333333299</c:v>
                </c:pt>
                <c:pt idx="1832">
                  <c:v>45404.958333333299</c:v>
                </c:pt>
                <c:pt idx="1833">
                  <c:v>45405.958333333299</c:v>
                </c:pt>
                <c:pt idx="1834">
                  <c:v>45406.958333333299</c:v>
                </c:pt>
                <c:pt idx="1835">
                  <c:v>45407.958333333299</c:v>
                </c:pt>
                <c:pt idx="1836">
                  <c:v>45408.958333333299</c:v>
                </c:pt>
                <c:pt idx="1837">
                  <c:v>45409.958333333299</c:v>
                </c:pt>
                <c:pt idx="1838">
                  <c:v>45410.958333333299</c:v>
                </c:pt>
                <c:pt idx="1839">
                  <c:v>45411.958333333299</c:v>
                </c:pt>
                <c:pt idx="1840">
                  <c:v>45412.958333333299</c:v>
                </c:pt>
                <c:pt idx="1841">
                  <c:v>45413.958333333299</c:v>
                </c:pt>
                <c:pt idx="1842">
                  <c:v>45414.958333333299</c:v>
                </c:pt>
                <c:pt idx="1843">
                  <c:v>45415.958333333299</c:v>
                </c:pt>
                <c:pt idx="1844">
                  <c:v>45416.958333333299</c:v>
                </c:pt>
                <c:pt idx="1845">
                  <c:v>45417.958333333299</c:v>
                </c:pt>
                <c:pt idx="1846">
                  <c:v>45418.958333333299</c:v>
                </c:pt>
                <c:pt idx="1847">
                  <c:v>45419.958333333299</c:v>
                </c:pt>
                <c:pt idx="1848">
                  <c:v>45420.958333333299</c:v>
                </c:pt>
                <c:pt idx="1849">
                  <c:v>45421.958333333299</c:v>
                </c:pt>
                <c:pt idx="1850">
                  <c:v>45422.958333333299</c:v>
                </c:pt>
                <c:pt idx="1851">
                  <c:v>45423.958333333299</c:v>
                </c:pt>
                <c:pt idx="1852">
                  <c:v>45424.958333333299</c:v>
                </c:pt>
                <c:pt idx="1853">
                  <c:v>45425.958333333299</c:v>
                </c:pt>
                <c:pt idx="1854">
                  <c:v>45426.958333333299</c:v>
                </c:pt>
                <c:pt idx="1855">
                  <c:v>45427.958333333299</c:v>
                </c:pt>
                <c:pt idx="1856">
                  <c:v>45428.958333333299</c:v>
                </c:pt>
                <c:pt idx="1857">
                  <c:v>45429.958333333299</c:v>
                </c:pt>
                <c:pt idx="1858">
                  <c:v>45430.958333333299</c:v>
                </c:pt>
                <c:pt idx="1859">
                  <c:v>45431.958333333299</c:v>
                </c:pt>
                <c:pt idx="1860">
                  <c:v>45432.958333333299</c:v>
                </c:pt>
                <c:pt idx="1861">
                  <c:v>45433.958333333299</c:v>
                </c:pt>
                <c:pt idx="1862">
                  <c:v>45434.958333333299</c:v>
                </c:pt>
                <c:pt idx="1863">
                  <c:v>45435.958333333299</c:v>
                </c:pt>
                <c:pt idx="1864">
                  <c:v>45436.958333333299</c:v>
                </c:pt>
                <c:pt idx="1865">
                  <c:v>45437.958333333299</c:v>
                </c:pt>
                <c:pt idx="1866">
                  <c:v>45438.958333333299</c:v>
                </c:pt>
                <c:pt idx="1867">
                  <c:v>45439.958333333299</c:v>
                </c:pt>
                <c:pt idx="1868">
                  <c:v>45440.958333333299</c:v>
                </c:pt>
                <c:pt idx="1869">
                  <c:v>45441.958333333299</c:v>
                </c:pt>
                <c:pt idx="1870">
                  <c:v>45442.958333333299</c:v>
                </c:pt>
                <c:pt idx="1871">
                  <c:v>45443.958333333299</c:v>
                </c:pt>
                <c:pt idx="1872">
                  <c:v>45444.958333333299</c:v>
                </c:pt>
                <c:pt idx="1873">
                  <c:v>45445.958333333299</c:v>
                </c:pt>
                <c:pt idx="1874">
                  <c:v>45446.958333333299</c:v>
                </c:pt>
                <c:pt idx="1875">
                  <c:v>45447.958333333299</c:v>
                </c:pt>
                <c:pt idx="1876">
                  <c:v>45448.958333333299</c:v>
                </c:pt>
                <c:pt idx="1877">
                  <c:v>45449.958333333299</c:v>
                </c:pt>
                <c:pt idx="1878">
                  <c:v>45450.958333333299</c:v>
                </c:pt>
                <c:pt idx="1879">
                  <c:v>45451.958333333299</c:v>
                </c:pt>
                <c:pt idx="1880">
                  <c:v>45452.958333333299</c:v>
                </c:pt>
                <c:pt idx="1881">
                  <c:v>45453.958333333299</c:v>
                </c:pt>
                <c:pt idx="1882">
                  <c:v>45454.958333333299</c:v>
                </c:pt>
                <c:pt idx="1883">
                  <c:v>45455.958333333299</c:v>
                </c:pt>
                <c:pt idx="1884">
                  <c:v>45456.958333333299</c:v>
                </c:pt>
                <c:pt idx="1885">
                  <c:v>45457.958333333299</c:v>
                </c:pt>
                <c:pt idx="1886">
                  <c:v>45458.958333333299</c:v>
                </c:pt>
                <c:pt idx="1887">
                  <c:v>45459.958333333299</c:v>
                </c:pt>
                <c:pt idx="1888">
                  <c:v>45460.958333333299</c:v>
                </c:pt>
                <c:pt idx="1889">
                  <c:v>45461.958333333299</c:v>
                </c:pt>
                <c:pt idx="1890">
                  <c:v>45462.958333333299</c:v>
                </c:pt>
                <c:pt idx="1891">
                  <c:v>45463.958333333299</c:v>
                </c:pt>
                <c:pt idx="1892">
                  <c:v>45464.958333333299</c:v>
                </c:pt>
                <c:pt idx="1893">
                  <c:v>45465.958333333299</c:v>
                </c:pt>
                <c:pt idx="1894">
                  <c:v>45466.958333333299</c:v>
                </c:pt>
                <c:pt idx="1895">
                  <c:v>45467.958333333299</c:v>
                </c:pt>
                <c:pt idx="1896">
                  <c:v>45468.958333333299</c:v>
                </c:pt>
                <c:pt idx="1897">
                  <c:v>45469.958333333299</c:v>
                </c:pt>
                <c:pt idx="1898">
                  <c:v>45470.958333333299</c:v>
                </c:pt>
                <c:pt idx="1899">
                  <c:v>45471.958333333299</c:v>
                </c:pt>
                <c:pt idx="1900">
                  <c:v>45472.958333333299</c:v>
                </c:pt>
                <c:pt idx="1901">
                  <c:v>45473.958333333299</c:v>
                </c:pt>
                <c:pt idx="1902">
                  <c:v>45474.958333333299</c:v>
                </c:pt>
                <c:pt idx="1903">
                  <c:v>45475.958333333299</c:v>
                </c:pt>
                <c:pt idx="1904">
                  <c:v>45476.958333333299</c:v>
                </c:pt>
                <c:pt idx="1905">
                  <c:v>45477.958333333299</c:v>
                </c:pt>
                <c:pt idx="1906">
                  <c:v>45478.958333333299</c:v>
                </c:pt>
                <c:pt idx="1907">
                  <c:v>45479.958333333299</c:v>
                </c:pt>
                <c:pt idx="1908">
                  <c:v>45480.958333333299</c:v>
                </c:pt>
                <c:pt idx="1909">
                  <c:v>45481.958333333299</c:v>
                </c:pt>
                <c:pt idx="1910">
                  <c:v>45482.958333333299</c:v>
                </c:pt>
                <c:pt idx="1911">
                  <c:v>45483.958333333299</c:v>
                </c:pt>
                <c:pt idx="1912">
                  <c:v>45484.958333333299</c:v>
                </c:pt>
                <c:pt idx="1913">
                  <c:v>45485.958333333299</c:v>
                </c:pt>
                <c:pt idx="1914">
                  <c:v>45486.958333333299</c:v>
                </c:pt>
                <c:pt idx="1915">
                  <c:v>45487.958333333299</c:v>
                </c:pt>
                <c:pt idx="1916">
                  <c:v>45488.958333333299</c:v>
                </c:pt>
                <c:pt idx="1917">
                  <c:v>45489.958333333299</c:v>
                </c:pt>
                <c:pt idx="1918">
                  <c:v>45490.958333333299</c:v>
                </c:pt>
                <c:pt idx="1919">
                  <c:v>45491.958333333299</c:v>
                </c:pt>
                <c:pt idx="1920">
                  <c:v>45492.958333333299</c:v>
                </c:pt>
                <c:pt idx="1921">
                  <c:v>45493.958333333299</c:v>
                </c:pt>
                <c:pt idx="1922">
                  <c:v>45494.958333333299</c:v>
                </c:pt>
                <c:pt idx="1923">
                  <c:v>45495.958333333299</c:v>
                </c:pt>
                <c:pt idx="1924">
                  <c:v>45496.958333333299</c:v>
                </c:pt>
                <c:pt idx="1925">
                  <c:v>45497.958333333299</c:v>
                </c:pt>
                <c:pt idx="1926">
                  <c:v>45498.958333333299</c:v>
                </c:pt>
                <c:pt idx="1927">
                  <c:v>45499.958333333299</c:v>
                </c:pt>
                <c:pt idx="1928">
                  <c:v>45500.958333333299</c:v>
                </c:pt>
                <c:pt idx="1929">
                  <c:v>45501.958333333299</c:v>
                </c:pt>
                <c:pt idx="1930">
                  <c:v>45502.958333333299</c:v>
                </c:pt>
                <c:pt idx="1931">
                  <c:v>45503.958333333299</c:v>
                </c:pt>
                <c:pt idx="1932">
                  <c:v>45504.958333333299</c:v>
                </c:pt>
                <c:pt idx="1933">
                  <c:v>45505.958333333299</c:v>
                </c:pt>
                <c:pt idx="1934">
                  <c:v>45506.958333333299</c:v>
                </c:pt>
                <c:pt idx="1935">
                  <c:v>45507.958333333299</c:v>
                </c:pt>
                <c:pt idx="1936">
                  <c:v>45508.958333333299</c:v>
                </c:pt>
                <c:pt idx="1937">
                  <c:v>45509.958333333299</c:v>
                </c:pt>
                <c:pt idx="1938">
                  <c:v>45510.958333333299</c:v>
                </c:pt>
                <c:pt idx="1939">
                  <c:v>45511.958333333299</c:v>
                </c:pt>
                <c:pt idx="1940">
                  <c:v>45512.958333333299</c:v>
                </c:pt>
                <c:pt idx="1941">
                  <c:v>45513.958333333299</c:v>
                </c:pt>
                <c:pt idx="1942">
                  <c:v>45514.958333333299</c:v>
                </c:pt>
                <c:pt idx="1943">
                  <c:v>45515.958333333299</c:v>
                </c:pt>
                <c:pt idx="1944">
                  <c:v>45516.958333333299</c:v>
                </c:pt>
                <c:pt idx="1945">
                  <c:v>45517.958333333299</c:v>
                </c:pt>
                <c:pt idx="1946">
                  <c:v>45518.958333333299</c:v>
                </c:pt>
                <c:pt idx="1947">
                  <c:v>45519.958333333299</c:v>
                </c:pt>
                <c:pt idx="1948">
                  <c:v>45520.958333333299</c:v>
                </c:pt>
                <c:pt idx="1949">
                  <c:v>45521.958333333299</c:v>
                </c:pt>
                <c:pt idx="1950">
                  <c:v>45522.958333333299</c:v>
                </c:pt>
                <c:pt idx="1951">
                  <c:v>45523.958333333299</c:v>
                </c:pt>
                <c:pt idx="1952">
                  <c:v>45524.958333333299</c:v>
                </c:pt>
                <c:pt idx="1953">
                  <c:v>45525.958333333299</c:v>
                </c:pt>
                <c:pt idx="1954">
                  <c:v>45526.958333333299</c:v>
                </c:pt>
                <c:pt idx="1955">
                  <c:v>45527.958333333299</c:v>
                </c:pt>
                <c:pt idx="1956">
                  <c:v>45528.958333333299</c:v>
                </c:pt>
                <c:pt idx="1957">
                  <c:v>45529.958333333299</c:v>
                </c:pt>
                <c:pt idx="1958">
                  <c:v>45530.958333333299</c:v>
                </c:pt>
                <c:pt idx="1959">
                  <c:v>45531.958333333299</c:v>
                </c:pt>
                <c:pt idx="1960">
                  <c:v>45532.958333333299</c:v>
                </c:pt>
                <c:pt idx="1961">
                  <c:v>45533.958333333299</c:v>
                </c:pt>
                <c:pt idx="1962">
                  <c:v>45534.958333333299</c:v>
                </c:pt>
                <c:pt idx="1963">
                  <c:v>45535.958333333299</c:v>
                </c:pt>
                <c:pt idx="1964">
                  <c:v>45536.958333333299</c:v>
                </c:pt>
                <c:pt idx="1965">
                  <c:v>45537.958333333299</c:v>
                </c:pt>
                <c:pt idx="1966">
                  <c:v>45538.958333333299</c:v>
                </c:pt>
                <c:pt idx="1967">
                  <c:v>45539.958333333299</c:v>
                </c:pt>
                <c:pt idx="1968">
                  <c:v>45540.958333333299</c:v>
                </c:pt>
                <c:pt idx="1969">
                  <c:v>45541.958333333299</c:v>
                </c:pt>
                <c:pt idx="1970">
                  <c:v>45542.958333333299</c:v>
                </c:pt>
                <c:pt idx="1971">
                  <c:v>45543.958333333299</c:v>
                </c:pt>
                <c:pt idx="1972">
                  <c:v>45544.958333333299</c:v>
                </c:pt>
                <c:pt idx="1973">
                  <c:v>45545.958333333299</c:v>
                </c:pt>
                <c:pt idx="1974">
                  <c:v>45546.958333333299</c:v>
                </c:pt>
                <c:pt idx="1975">
                  <c:v>45547.958333333299</c:v>
                </c:pt>
                <c:pt idx="1976">
                  <c:v>45548.958333333299</c:v>
                </c:pt>
                <c:pt idx="1977">
                  <c:v>45549.958333333299</c:v>
                </c:pt>
                <c:pt idx="1978">
                  <c:v>45550.958333333299</c:v>
                </c:pt>
                <c:pt idx="1979">
                  <c:v>45551.958333333299</c:v>
                </c:pt>
                <c:pt idx="1980">
                  <c:v>45552.958333333299</c:v>
                </c:pt>
                <c:pt idx="1981">
                  <c:v>45553.958333333299</c:v>
                </c:pt>
                <c:pt idx="1982">
                  <c:v>45554.958333333299</c:v>
                </c:pt>
                <c:pt idx="1983">
                  <c:v>45555.958333333299</c:v>
                </c:pt>
                <c:pt idx="1984">
                  <c:v>45556.958333333299</c:v>
                </c:pt>
                <c:pt idx="1985">
                  <c:v>45557.958333333299</c:v>
                </c:pt>
                <c:pt idx="1986">
                  <c:v>45558.958333333299</c:v>
                </c:pt>
                <c:pt idx="1987">
                  <c:v>45559.958333333299</c:v>
                </c:pt>
                <c:pt idx="1988">
                  <c:v>45560.958333333299</c:v>
                </c:pt>
                <c:pt idx="1989">
                  <c:v>45561.958333333299</c:v>
                </c:pt>
                <c:pt idx="1990">
                  <c:v>45562.958333333299</c:v>
                </c:pt>
                <c:pt idx="1991">
                  <c:v>45563.958333333299</c:v>
                </c:pt>
                <c:pt idx="1992">
                  <c:v>45565</c:v>
                </c:pt>
                <c:pt idx="1993">
                  <c:v>45566</c:v>
                </c:pt>
                <c:pt idx="1994">
                  <c:v>45567</c:v>
                </c:pt>
                <c:pt idx="1995">
                  <c:v>45568</c:v>
                </c:pt>
                <c:pt idx="1996">
                  <c:v>45569</c:v>
                </c:pt>
                <c:pt idx="1997">
                  <c:v>45570</c:v>
                </c:pt>
                <c:pt idx="1998">
                  <c:v>45571</c:v>
                </c:pt>
                <c:pt idx="1999">
                  <c:v>45572</c:v>
                </c:pt>
                <c:pt idx="2000">
                  <c:v>45573</c:v>
                </c:pt>
                <c:pt idx="2001">
                  <c:v>45574</c:v>
                </c:pt>
                <c:pt idx="2002">
                  <c:v>45575</c:v>
                </c:pt>
                <c:pt idx="2003">
                  <c:v>45576</c:v>
                </c:pt>
                <c:pt idx="2004">
                  <c:v>45577</c:v>
                </c:pt>
                <c:pt idx="2005">
                  <c:v>45578</c:v>
                </c:pt>
                <c:pt idx="2006">
                  <c:v>45579</c:v>
                </c:pt>
                <c:pt idx="2007">
                  <c:v>45580</c:v>
                </c:pt>
                <c:pt idx="2008">
                  <c:v>45581</c:v>
                </c:pt>
                <c:pt idx="2009">
                  <c:v>45582</c:v>
                </c:pt>
                <c:pt idx="2010">
                  <c:v>45583</c:v>
                </c:pt>
                <c:pt idx="2011">
                  <c:v>45584</c:v>
                </c:pt>
                <c:pt idx="2012">
                  <c:v>45585</c:v>
                </c:pt>
                <c:pt idx="2013">
                  <c:v>45586</c:v>
                </c:pt>
                <c:pt idx="2014">
                  <c:v>45587</c:v>
                </c:pt>
                <c:pt idx="2015">
                  <c:v>45588</c:v>
                </c:pt>
                <c:pt idx="2016">
                  <c:v>45589</c:v>
                </c:pt>
                <c:pt idx="2017">
                  <c:v>45590</c:v>
                </c:pt>
                <c:pt idx="2018">
                  <c:v>45591</c:v>
                </c:pt>
                <c:pt idx="2019">
                  <c:v>45592</c:v>
                </c:pt>
                <c:pt idx="2020">
                  <c:v>45593</c:v>
                </c:pt>
                <c:pt idx="2021">
                  <c:v>45594</c:v>
                </c:pt>
                <c:pt idx="2022">
                  <c:v>45595</c:v>
                </c:pt>
                <c:pt idx="2023">
                  <c:v>45596</c:v>
                </c:pt>
                <c:pt idx="2024">
                  <c:v>45597</c:v>
                </c:pt>
                <c:pt idx="2025">
                  <c:v>45598</c:v>
                </c:pt>
                <c:pt idx="2026">
                  <c:v>45599</c:v>
                </c:pt>
                <c:pt idx="2027">
                  <c:v>45600</c:v>
                </c:pt>
                <c:pt idx="2028">
                  <c:v>45601</c:v>
                </c:pt>
                <c:pt idx="2029">
                  <c:v>45602</c:v>
                </c:pt>
                <c:pt idx="2030">
                  <c:v>45603</c:v>
                </c:pt>
                <c:pt idx="2031">
                  <c:v>45604</c:v>
                </c:pt>
                <c:pt idx="2032">
                  <c:v>45605</c:v>
                </c:pt>
                <c:pt idx="2033">
                  <c:v>45606</c:v>
                </c:pt>
                <c:pt idx="2034">
                  <c:v>45607</c:v>
                </c:pt>
                <c:pt idx="2035">
                  <c:v>45608</c:v>
                </c:pt>
                <c:pt idx="2036">
                  <c:v>45609</c:v>
                </c:pt>
                <c:pt idx="2037">
                  <c:v>45610</c:v>
                </c:pt>
                <c:pt idx="2038">
                  <c:v>45611</c:v>
                </c:pt>
                <c:pt idx="2039">
                  <c:v>45612</c:v>
                </c:pt>
                <c:pt idx="2040">
                  <c:v>45613</c:v>
                </c:pt>
                <c:pt idx="2041">
                  <c:v>45614</c:v>
                </c:pt>
                <c:pt idx="2042">
                  <c:v>45615</c:v>
                </c:pt>
                <c:pt idx="2043">
                  <c:v>45616</c:v>
                </c:pt>
                <c:pt idx="2044">
                  <c:v>45617</c:v>
                </c:pt>
                <c:pt idx="2045">
                  <c:v>45618</c:v>
                </c:pt>
                <c:pt idx="2046">
                  <c:v>45619</c:v>
                </c:pt>
                <c:pt idx="2047">
                  <c:v>45620</c:v>
                </c:pt>
                <c:pt idx="2048">
                  <c:v>45621</c:v>
                </c:pt>
                <c:pt idx="2049">
                  <c:v>45622</c:v>
                </c:pt>
                <c:pt idx="2050">
                  <c:v>45623</c:v>
                </c:pt>
                <c:pt idx="2051">
                  <c:v>45624</c:v>
                </c:pt>
                <c:pt idx="2052">
                  <c:v>45625</c:v>
                </c:pt>
                <c:pt idx="2053">
                  <c:v>45626</c:v>
                </c:pt>
                <c:pt idx="2054">
                  <c:v>45627</c:v>
                </c:pt>
                <c:pt idx="2055">
                  <c:v>45628</c:v>
                </c:pt>
                <c:pt idx="2056">
                  <c:v>45629</c:v>
                </c:pt>
                <c:pt idx="2057">
                  <c:v>45630</c:v>
                </c:pt>
                <c:pt idx="2058">
                  <c:v>45631</c:v>
                </c:pt>
                <c:pt idx="2059">
                  <c:v>45632</c:v>
                </c:pt>
                <c:pt idx="2060">
                  <c:v>45633</c:v>
                </c:pt>
                <c:pt idx="2061">
                  <c:v>45634</c:v>
                </c:pt>
                <c:pt idx="2062">
                  <c:v>45635</c:v>
                </c:pt>
                <c:pt idx="2063">
                  <c:v>45636</c:v>
                </c:pt>
                <c:pt idx="2064">
                  <c:v>45637</c:v>
                </c:pt>
                <c:pt idx="2065">
                  <c:v>45638</c:v>
                </c:pt>
                <c:pt idx="2066">
                  <c:v>45639</c:v>
                </c:pt>
                <c:pt idx="2067">
                  <c:v>45640</c:v>
                </c:pt>
                <c:pt idx="2068">
                  <c:v>45641</c:v>
                </c:pt>
                <c:pt idx="2069">
                  <c:v>45642</c:v>
                </c:pt>
                <c:pt idx="2070">
                  <c:v>45643</c:v>
                </c:pt>
                <c:pt idx="2071">
                  <c:v>45644</c:v>
                </c:pt>
                <c:pt idx="2072">
                  <c:v>45645</c:v>
                </c:pt>
                <c:pt idx="2073">
                  <c:v>45646</c:v>
                </c:pt>
                <c:pt idx="2074">
                  <c:v>45647</c:v>
                </c:pt>
                <c:pt idx="2075">
                  <c:v>45648</c:v>
                </c:pt>
                <c:pt idx="2076">
                  <c:v>45649</c:v>
                </c:pt>
                <c:pt idx="2077">
                  <c:v>45650</c:v>
                </c:pt>
                <c:pt idx="2078">
                  <c:v>45651</c:v>
                </c:pt>
                <c:pt idx="2079">
                  <c:v>45652</c:v>
                </c:pt>
                <c:pt idx="2080">
                  <c:v>45653</c:v>
                </c:pt>
                <c:pt idx="2081">
                  <c:v>45654</c:v>
                </c:pt>
                <c:pt idx="2082">
                  <c:v>45655</c:v>
                </c:pt>
                <c:pt idx="2083">
                  <c:v>45656</c:v>
                </c:pt>
                <c:pt idx="2084">
                  <c:v>45657</c:v>
                </c:pt>
                <c:pt idx="2085">
                  <c:v>45658</c:v>
                </c:pt>
                <c:pt idx="2086">
                  <c:v>45659</c:v>
                </c:pt>
                <c:pt idx="2087">
                  <c:v>45660</c:v>
                </c:pt>
                <c:pt idx="2088">
                  <c:v>45661</c:v>
                </c:pt>
                <c:pt idx="2089">
                  <c:v>45662</c:v>
                </c:pt>
                <c:pt idx="2090">
                  <c:v>45663</c:v>
                </c:pt>
                <c:pt idx="2091">
                  <c:v>45664</c:v>
                </c:pt>
                <c:pt idx="2092">
                  <c:v>45665</c:v>
                </c:pt>
                <c:pt idx="2093">
                  <c:v>45666</c:v>
                </c:pt>
                <c:pt idx="2094">
                  <c:v>45667</c:v>
                </c:pt>
                <c:pt idx="2095">
                  <c:v>45668</c:v>
                </c:pt>
                <c:pt idx="2096">
                  <c:v>45669</c:v>
                </c:pt>
                <c:pt idx="2097">
                  <c:v>45670</c:v>
                </c:pt>
                <c:pt idx="2098">
                  <c:v>45671</c:v>
                </c:pt>
                <c:pt idx="2099">
                  <c:v>45672</c:v>
                </c:pt>
                <c:pt idx="2100">
                  <c:v>45673</c:v>
                </c:pt>
                <c:pt idx="2101">
                  <c:v>45674</c:v>
                </c:pt>
                <c:pt idx="2102">
                  <c:v>45675</c:v>
                </c:pt>
                <c:pt idx="2103">
                  <c:v>45676</c:v>
                </c:pt>
                <c:pt idx="2104">
                  <c:v>45677</c:v>
                </c:pt>
                <c:pt idx="2105">
                  <c:v>45678</c:v>
                </c:pt>
                <c:pt idx="2106">
                  <c:v>45679</c:v>
                </c:pt>
                <c:pt idx="2107">
                  <c:v>45680</c:v>
                </c:pt>
                <c:pt idx="2108">
                  <c:v>45681</c:v>
                </c:pt>
                <c:pt idx="2109">
                  <c:v>45682</c:v>
                </c:pt>
                <c:pt idx="2110">
                  <c:v>45683</c:v>
                </c:pt>
                <c:pt idx="2111">
                  <c:v>45684</c:v>
                </c:pt>
                <c:pt idx="2112">
                  <c:v>45685</c:v>
                </c:pt>
                <c:pt idx="2113">
                  <c:v>45686</c:v>
                </c:pt>
                <c:pt idx="2114">
                  <c:v>45687</c:v>
                </c:pt>
                <c:pt idx="2115">
                  <c:v>45688</c:v>
                </c:pt>
                <c:pt idx="2116">
                  <c:v>45689</c:v>
                </c:pt>
                <c:pt idx="2117">
                  <c:v>45690</c:v>
                </c:pt>
                <c:pt idx="2118">
                  <c:v>45691</c:v>
                </c:pt>
                <c:pt idx="2119">
                  <c:v>45692</c:v>
                </c:pt>
                <c:pt idx="2120">
                  <c:v>45693</c:v>
                </c:pt>
                <c:pt idx="2121">
                  <c:v>45694</c:v>
                </c:pt>
                <c:pt idx="2122">
                  <c:v>45695</c:v>
                </c:pt>
                <c:pt idx="2123">
                  <c:v>45696</c:v>
                </c:pt>
                <c:pt idx="2124">
                  <c:v>45697</c:v>
                </c:pt>
                <c:pt idx="2125">
                  <c:v>45698</c:v>
                </c:pt>
                <c:pt idx="2126">
                  <c:v>45699</c:v>
                </c:pt>
                <c:pt idx="2127">
                  <c:v>45700</c:v>
                </c:pt>
                <c:pt idx="2128">
                  <c:v>45701</c:v>
                </c:pt>
                <c:pt idx="2129">
                  <c:v>45702</c:v>
                </c:pt>
                <c:pt idx="2130">
                  <c:v>45703</c:v>
                </c:pt>
                <c:pt idx="2131">
                  <c:v>45704</c:v>
                </c:pt>
                <c:pt idx="2132">
                  <c:v>45705</c:v>
                </c:pt>
                <c:pt idx="2133">
                  <c:v>45706</c:v>
                </c:pt>
                <c:pt idx="2134">
                  <c:v>45707</c:v>
                </c:pt>
                <c:pt idx="2135">
                  <c:v>45708</c:v>
                </c:pt>
                <c:pt idx="2136">
                  <c:v>45709</c:v>
                </c:pt>
                <c:pt idx="2137">
                  <c:v>45710</c:v>
                </c:pt>
                <c:pt idx="2138">
                  <c:v>45711</c:v>
                </c:pt>
                <c:pt idx="2139">
                  <c:v>45712</c:v>
                </c:pt>
                <c:pt idx="2140">
                  <c:v>45713</c:v>
                </c:pt>
                <c:pt idx="2141">
                  <c:v>45714</c:v>
                </c:pt>
                <c:pt idx="2142">
                  <c:v>45715</c:v>
                </c:pt>
                <c:pt idx="2143">
                  <c:v>45716</c:v>
                </c:pt>
                <c:pt idx="2144">
                  <c:v>45717</c:v>
                </c:pt>
                <c:pt idx="2145">
                  <c:v>45718</c:v>
                </c:pt>
                <c:pt idx="2146">
                  <c:v>45719</c:v>
                </c:pt>
                <c:pt idx="2147">
                  <c:v>45720</c:v>
                </c:pt>
                <c:pt idx="2148">
                  <c:v>45721</c:v>
                </c:pt>
                <c:pt idx="2149">
                  <c:v>45722</c:v>
                </c:pt>
                <c:pt idx="2150">
                  <c:v>45723</c:v>
                </c:pt>
                <c:pt idx="2151">
                  <c:v>45724</c:v>
                </c:pt>
                <c:pt idx="2152">
                  <c:v>45725</c:v>
                </c:pt>
                <c:pt idx="2153">
                  <c:v>45726</c:v>
                </c:pt>
                <c:pt idx="2154">
                  <c:v>45727</c:v>
                </c:pt>
                <c:pt idx="2155">
                  <c:v>45728</c:v>
                </c:pt>
                <c:pt idx="2156">
                  <c:v>45729</c:v>
                </c:pt>
                <c:pt idx="2157">
                  <c:v>45730</c:v>
                </c:pt>
                <c:pt idx="2158">
                  <c:v>45731</c:v>
                </c:pt>
                <c:pt idx="2159">
                  <c:v>45732</c:v>
                </c:pt>
                <c:pt idx="2160">
                  <c:v>45733</c:v>
                </c:pt>
                <c:pt idx="2161">
                  <c:v>45734</c:v>
                </c:pt>
                <c:pt idx="2162">
                  <c:v>45735</c:v>
                </c:pt>
                <c:pt idx="2163">
                  <c:v>45736</c:v>
                </c:pt>
                <c:pt idx="2164">
                  <c:v>45737</c:v>
                </c:pt>
                <c:pt idx="2165">
                  <c:v>45738</c:v>
                </c:pt>
                <c:pt idx="2166">
                  <c:v>45739</c:v>
                </c:pt>
                <c:pt idx="2167">
                  <c:v>45740</c:v>
                </c:pt>
                <c:pt idx="2168">
                  <c:v>45741</c:v>
                </c:pt>
                <c:pt idx="2169">
                  <c:v>45742</c:v>
                </c:pt>
                <c:pt idx="2170">
                  <c:v>45743</c:v>
                </c:pt>
                <c:pt idx="2171">
                  <c:v>45744</c:v>
                </c:pt>
                <c:pt idx="2172">
                  <c:v>45745</c:v>
                </c:pt>
                <c:pt idx="2173">
                  <c:v>45746</c:v>
                </c:pt>
                <c:pt idx="2174">
                  <c:v>45747</c:v>
                </c:pt>
                <c:pt idx="2175">
                  <c:v>45748</c:v>
                </c:pt>
                <c:pt idx="2176">
                  <c:v>45749</c:v>
                </c:pt>
                <c:pt idx="2177">
                  <c:v>45750</c:v>
                </c:pt>
                <c:pt idx="2178">
                  <c:v>45751</c:v>
                </c:pt>
                <c:pt idx="2179">
                  <c:v>45752</c:v>
                </c:pt>
                <c:pt idx="2180">
                  <c:v>45753</c:v>
                </c:pt>
                <c:pt idx="2181">
                  <c:v>45753.958333333299</c:v>
                </c:pt>
                <c:pt idx="2182">
                  <c:v>45754.958333333299</c:v>
                </c:pt>
                <c:pt idx="2183">
                  <c:v>45755.958333333299</c:v>
                </c:pt>
                <c:pt idx="2184">
                  <c:v>45756.958333333299</c:v>
                </c:pt>
                <c:pt idx="2185">
                  <c:v>45757.958333333299</c:v>
                </c:pt>
                <c:pt idx="2186">
                  <c:v>45758.958333333299</c:v>
                </c:pt>
                <c:pt idx="2187">
                  <c:v>45759.958333333299</c:v>
                </c:pt>
                <c:pt idx="2188">
                  <c:v>45760.958333333299</c:v>
                </c:pt>
                <c:pt idx="2189">
                  <c:v>45761.958333333299</c:v>
                </c:pt>
                <c:pt idx="2190">
                  <c:v>45762.958333333299</c:v>
                </c:pt>
                <c:pt idx="2191">
                  <c:v>45763.958333333299</c:v>
                </c:pt>
                <c:pt idx="2192">
                  <c:v>45764.958333333299</c:v>
                </c:pt>
                <c:pt idx="2193">
                  <c:v>45765.958333333299</c:v>
                </c:pt>
                <c:pt idx="2194">
                  <c:v>45766.958333333299</c:v>
                </c:pt>
                <c:pt idx="2195">
                  <c:v>45767.958333333299</c:v>
                </c:pt>
                <c:pt idx="2196">
                  <c:v>45768.958333333299</c:v>
                </c:pt>
                <c:pt idx="2197">
                  <c:v>45769.958333333299</c:v>
                </c:pt>
                <c:pt idx="2198">
                  <c:v>45770.958333333299</c:v>
                </c:pt>
                <c:pt idx="2199">
                  <c:v>45771.958333333299</c:v>
                </c:pt>
                <c:pt idx="2200">
                  <c:v>45772.958333333299</c:v>
                </c:pt>
                <c:pt idx="2201">
                  <c:v>45773.958333333299</c:v>
                </c:pt>
                <c:pt idx="2202">
                  <c:v>45774.958333333299</c:v>
                </c:pt>
                <c:pt idx="2203">
                  <c:v>45775.958333333299</c:v>
                </c:pt>
                <c:pt idx="2204">
                  <c:v>45776.958333333299</c:v>
                </c:pt>
                <c:pt idx="2205">
                  <c:v>45777.958333333299</c:v>
                </c:pt>
                <c:pt idx="2206">
                  <c:v>45778.958333333299</c:v>
                </c:pt>
                <c:pt idx="2207">
                  <c:v>45779.958333333299</c:v>
                </c:pt>
                <c:pt idx="2208">
                  <c:v>45780.958333333299</c:v>
                </c:pt>
                <c:pt idx="2209">
                  <c:v>45781.958333333299</c:v>
                </c:pt>
                <c:pt idx="2210">
                  <c:v>45782.958333333299</c:v>
                </c:pt>
                <c:pt idx="2211">
                  <c:v>45783.958333333299</c:v>
                </c:pt>
                <c:pt idx="2212">
                  <c:v>45784.958333333299</c:v>
                </c:pt>
                <c:pt idx="2213">
                  <c:v>45785.958333333299</c:v>
                </c:pt>
                <c:pt idx="2214">
                  <c:v>45786.958333333299</c:v>
                </c:pt>
                <c:pt idx="2215">
                  <c:v>45787.958333333299</c:v>
                </c:pt>
                <c:pt idx="2216">
                  <c:v>45788.958333333299</c:v>
                </c:pt>
                <c:pt idx="2217">
                  <c:v>45789.958333333299</c:v>
                </c:pt>
                <c:pt idx="2218">
                  <c:v>45790.958333333299</c:v>
                </c:pt>
                <c:pt idx="2219">
                  <c:v>45791.958333333299</c:v>
                </c:pt>
                <c:pt idx="2220">
                  <c:v>45792.958333333299</c:v>
                </c:pt>
                <c:pt idx="2221">
                  <c:v>45793.958333333299</c:v>
                </c:pt>
                <c:pt idx="2222">
                  <c:v>45794.958333333299</c:v>
                </c:pt>
                <c:pt idx="2223">
                  <c:v>45795.958333333299</c:v>
                </c:pt>
                <c:pt idx="2224">
                  <c:v>45796.958333333299</c:v>
                </c:pt>
                <c:pt idx="2225">
                  <c:v>45797.958333333299</c:v>
                </c:pt>
                <c:pt idx="2226">
                  <c:v>45798.958333333299</c:v>
                </c:pt>
                <c:pt idx="2227">
                  <c:v>45799.958333333299</c:v>
                </c:pt>
                <c:pt idx="2228">
                  <c:v>45800.958333333299</c:v>
                </c:pt>
                <c:pt idx="2229">
                  <c:v>45801.958333333299</c:v>
                </c:pt>
                <c:pt idx="2230">
                  <c:v>45802.958333333299</c:v>
                </c:pt>
                <c:pt idx="2231">
                  <c:v>45803.958333333299</c:v>
                </c:pt>
                <c:pt idx="2232">
                  <c:v>45804.958333333299</c:v>
                </c:pt>
                <c:pt idx="2233">
                  <c:v>45805.958333333299</c:v>
                </c:pt>
                <c:pt idx="2234">
                  <c:v>45806.958333333299</c:v>
                </c:pt>
                <c:pt idx="2235">
                  <c:v>45807.958333333299</c:v>
                </c:pt>
                <c:pt idx="2236">
                  <c:v>45808.958333333299</c:v>
                </c:pt>
                <c:pt idx="2237">
                  <c:v>45809.958333333299</c:v>
                </c:pt>
                <c:pt idx="2238">
                  <c:v>45810.958333333299</c:v>
                </c:pt>
                <c:pt idx="2239">
                  <c:v>45811.958333333299</c:v>
                </c:pt>
                <c:pt idx="2240">
                  <c:v>45812.958333333299</c:v>
                </c:pt>
                <c:pt idx="2241">
                  <c:v>45813.958333333299</c:v>
                </c:pt>
                <c:pt idx="2242">
                  <c:v>45814.958333333299</c:v>
                </c:pt>
                <c:pt idx="2243">
                  <c:v>45815.958333333299</c:v>
                </c:pt>
                <c:pt idx="2244">
                  <c:v>45816.958333333299</c:v>
                </c:pt>
                <c:pt idx="2245">
                  <c:v>45817.958333333299</c:v>
                </c:pt>
                <c:pt idx="2246">
                  <c:v>45818.958333333299</c:v>
                </c:pt>
                <c:pt idx="2247">
                  <c:v>45819.958333333299</c:v>
                </c:pt>
                <c:pt idx="2248">
                  <c:v>45820.958333333299</c:v>
                </c:pt>
                <c:pt idx="2249">
                  <c:v>45821.958333333299</c:v>
                </c:pt>
                <c:pt idx="2250">
                  <c:v>45822.958333333299</c:v>
                </c:pt>
                <c:pt idx="2251">
                  <c:v>45823.958333333299</c:v>
                </c:pt>
                <c:pt idx="2252">
                  <c:v>45824.958333333299</c:v>
                </c:pt>
                <c:pt idx="2253">
                  <c:v>45825.958333333299</c:v>
                </c:pt>
                <c:pt idx="2254">
                  <c:v>45826.958333333299</c:v>
                </c:pt>
                <c:pt idx="2255">
                  <c:v>45827.958333333299</c:v>
                </c:pt>
                <c:pt idx="2256">
                  <c:v>45828.958333333299</c:v>
                </c:pt>
                <c:pt idx="2257">
                  <c:v>45829.958333333299</c:v>
                </c:pt>
                <c:pt idx="2258">
                  <c:v>45830.958333333299</c:v>
                </c:pt>
                <c:pt idx="2259">
                  <c:v>45831.958333333299</c:v>
                </c:pt>
                <c:pt idx="2260">
                  <c:v>45832.958333333299</c:v>
                </c:pt>
                <c:pt idx="2261">
                  <c:v>45833.958333333299</c:v>
                </c:pt>
                <c:pt idx="2262">
                  <c:v>45834.958333333299</c:v>
                </c:pt>
                <c:pt idx="2263">
                  <c:v>45835.958333333299</c:v>
                </c:pt>
                <c:pt idx="2264">
                  <c:v>45836.958333333299</c:v>
                </c:pt>
                <c:pt idx="2265">
                  <c:v>45837.958333333299</c:v>
                </c:pt>
                <c:pt idx="2266">
                  <c:v>45838.958333333299</c:v>
                </c:pt>
                <c:pt idx="2267">
                  <c:v>45839.958333333299</c:v>
                </c:pt>
                <c:pt idx="2268">
                  <c:v>45840.958333333299</c:v>
                </c:pt>
                <c:pt idx="2269">
                  <c:v>45841.958333333299</c:v>
                </c:pt>
                <c:pt idx="2270">
                  <c:v>45842.958333333299</c:v>
                </c:pt>
                <c:pt idx="2271">
                  <c:v>45843.958333333299</c:v>
                </c:pt>
                <c:pt idx="2272">
                  <c:v>45844.958333333299</c:v>
                </c:pt>
                <c:pt idx="2273">
                  <c:v>45845.958333333299</c:v>
                </c:pt>
                <c:pt idx="2274">
                  <c:v>45846.958333333299</c:v>
                </c:pt>
                <c:pt idx="2275">
                  <c:v>45847.958333333299</c:v>
                </c:pt>
                <c:pt idx="2276">
                  <c:v>45848.958333333299</c:v>
                </c:pt>
                <c:pt idx="2277">
                  <c:v>45849.958333333299</c:v>
                </c:pt>
                <c:pt idx="2278">
                  <c:v>45850.958333333299</c:v>
                </c:pt>
                <c:pt idx="2279">
                  <c:v>45851.958333333299</c:v>
                </c:pt>
                <c:pt idx="2280">
                  <c:v>45852.958333333299</c:v>
                </c:pt>
                <c:pt idx="2281">
                  <c:v>45853.958333333299</c:v>
                </c:pt>
                <c:pt idx="2282">
                  <c:v>45854.958333333299</c:v>
                </c:pt>
                <c:pt idx="2283">
                  <c:v>45855.958333333299</c:v>
                </c:pt>
                <c:pt idx="2284">
                  <c:v>45856.958333333299</c:v>
                </c:pt>
                <c:pt idx="2285">
                  <c:v>45857.958333333299</c:v>
                </c:pt>
                <c:pt idx="2286">
                  <c:v>45858.958333333299</c:v>
                </c:pt>
                <c:pt idx="2287">
                  <c:v>45859.958333333299</c:v>
                </c:pt>
                <c:pt idx="2288">
                  <c:v>45860.958333333299</c:v>
                </c:pt>
                <c:pt idx="2289">
                  <c:v>45861.958333333299</c:v>
                </c:pt>
                <c:pt idx="2290">
                  <c:v>45862.958333333299</c:v>
                </c:pt>
                <c:pt idx="2291">
                  <c:v>45863.958333333299</c:v>
                </c:pt>
                <c:pt idx="2292">
                  <c:v>45864.958333333299</c:v>
                </c:pt>
                <c:pt idx="2293">
                  <c:v>45865.958333333299</c:v>
                </c:pt>
                <c:pt idx="2294">
                  <c:v>45866.958333333299</c:v>
                </c:pt>
                <c:pt idx="2295">
                  <c:v>45867.958333333299</c:v>
                </c:pt>
                <c:pt idx="2296">
                  <c:v>45868.958333333299</c:v>
                </c:pt>
                <c:pt idx="2297">
                  <c:v>45869.958333333299</c:v>
                </c:pt>
                <c:pt idx="2298">
                  <c:v>45870.958333333299</c:v>
                </c:pt>
                <c:pt idx="2299">
                  <c:v>45871.958333333299</c:v>
                </c:pt>
                <c:pt idx="2300">
                  <c:v>45872.958333333299</c:v>
                </c:pt>
                <c:pt idx="2301">
                  <c:v>45873.958333333299</c:v>
                </c:pt>
                <c:pt idx="2302">
                  <c:v>45874.958333333299</c:v>
                </c:pt>
                <c:pt idx="2303">
                  <c:v>45875.958333333299</c:v>
                </c:pt>
                <c:pt idx="2304">
                  <c:v>45876.958333333299</c:v>
                </c:pt>
                <c:pt idx="2305">
                  <c:v>45877.958333333299</c:v>
                </c:pt>
                <c:pt idx="2306">
                  <c:v>45878.958333333299</c:v>
                </c:pt>
                <c:pt idx="2307">
                  <c:v>45879.958333333299</c:v>
                </c:pt>
                <c:pt idx="2308">
                  <c:v>45880.958333333299</c:v>
                </c:pt>
                <c:pt idx="2309">
                  <c:v>45881.958333333299</c:v>
                </c:pt>
                <c:pt idx="2310">
                  <c:v>45882.958333333299</c:v>
                </c:pt>
                <c:pt idx="2311">
                  <c:v>45883.958333333299</c:v>
                </c:pt>
                <c:pt idx="2312">
                  <c:v>45884.958333333299</c:v>
                </c:pt>
                <c:pt idx="2313">
                  <c:v>45885.958333333299</c:v>
                </c:pt>
                <c:pt idx="2314">
                  <c:v>45886.958333333299</c:v>
                </c:pt>
                <c:pt idx="2315">
                  <c:v>45887.958333333299</c:v>
                </c:pt>
                <c:pt idx="2316">
                  <c:v>45888.958333333299</c:v>
                </c:pt>
                <c:pt idx="2317">
                  <c:v>45889.958333333299</c:v>
                </c:pt>
                <c:pt idx="2318">
                  <c:v>45890.958333333299</c:v>
                </c:pt>
                <c:pt idx="2319">
                  <c:v>45891.958333333299</c:v>
                </c:pt>
                <c:pt idx="2320">
                  <c:v>45892.958333333299</c:v>
                </c:pt>
                <c:pt idx="2321">
                  <c:v>45893.958333333299</c:v>
                </c:pt>
                <c:pt idx="2322">
                  <c:v>45894.958333333299</c:v>
                </c:pt>
                <c:pt idx="2323">
                  <c:v>45895.958333333299</c:v>
                </c:pt>
                <c:pt idx="2324">
                  <c:v>45896.958333333299</c:v>
                </c:pt>
                <c:pt idx="2325">
                  <c:v>45897.958333333299</c:v>
                </c:pt>
                <c:pt idx="2326">
                  <c:v>45898.958333333299</c:v>
                </c:pt>
                <c:pt idx="2327">
                  <c:v>45899.958333333299</c:v>
                </c:pt>
                <c:pt idx="2328">
                  <c:v>45900.958333333299</c:v>
                </c:pt>
                <c:pt idx="2329">
                  <c:v>45901.958333333299</c:v>
                </c:pt>
                <c:pt idx="2330">
                  <c:v>45902.958333333299</c:v>
                </c:pt>
                <c:pt idx="2331">
                  <c:v>45903.958333333299</c:v>
                </c:pt>
                <c:pt idx="2332">
                  <c:v>45904.958333333299</c:v>
                </c:pt>
                <c:pt idx="2333">
                  <c:v>45905.958333333299</c:v>
                </c:pt>
                <c:pt idx="2334">
                  <c:v>45906.958333333299</c:v>
                </c:pt>
                <c:pt idx="2335">
                  <c:v>45907.958333333299</c:v>
                </c:pt>
                <c:pt idx="2336">
                  <c:v>45908.958333333299</c:v>
                </c:pt>
                <c:pt idx="2337">
                  <c:v>45909.958333333299</c:v>
                </c:pt>
                <c:pt idx="2338">
                  <c:v>45910.958333333299</c:v>
                </c:pt>
                <c:pt idx="2339">
                  <c:v>45911.958333333299</c:v>
                </c:pt>
                <c:pt idx="2340">
                  <c:v>45912.958333333299</c:v>
                </c:pt>
                <c:pt idx="2341">
                  <c:v>45913.958333333299</c:v>
                </c:pt>
                <c:pt idx="2342">
                  <c:v>45914.958333333299</c:v>
                </c:pt>
                <c:pt idx="2343">
                  <c:v>45915.958333333299</c:v>
                </c:pt>
                <c:pt idx="2344">
                  <c:v>45916.958333333299</c:v>
                </c:pt>
                <c:pt idx="2345">
                  <c:v>45917.958333333299</c:v>
                </c:pt>
                <c:pt idx="2346">
                  <c:v>45918.958333333299</c:v>
                </c:pt>
                <c:pt idx="2347">
                  <c:v>45919.958333333299</c:v>
                </c:pt>
                <c:pt idx="2348">
                  <c:v>45920.958333333299</c:v>
                </c:pt>
                <c:pt idx="2349">
                  <c:v>45921.958333333299</c:v>
                </c:pt>
                <c:pt idx="2350">
                  <c:v>45922.958333333299</c:v>
                </c:pt>
                <c:pt idx="2351">
                  <c:v>45923.958333333299</c:v>
                </c:pt>
                <c:pt idx="2352">
                  <c:v>45924.958333333299</c:v>
                </c:pt>
                <c:pt idx="2353">
                  <c:v>45925.958333333299</c:v>
                </c:pt>
                <c:pt idx="2354">
                  <c:v>45926.958333333299</c:v>
                </c:pt>
                <c:pt idx="2355">
                  <c:v>45927.958333333299</c:v>
                </c:pt>
                <c:pt idx="2356">
                  <c:v>45929</c:v>
                </c:pt>
                <c:pt idx="2357">
                  <c:v>45930</c:v>
                </c:pt>
                <c:pt idx="2358">
                  <c:v>45931</c:v>
                </c:pt>
                <c:pt idx="2359">
                  <c:v>45932</c:v>
                </c:pt>
                <c:pt idx="2360">
                  <c:v>45933</c:v>
                </c:pt>
                <c:pt idx="2361">
                  <c:v>45934</c:v>
                </c:pt>
                <c:pt idx="2362">
                  <c:v>45935</c:v>
                </c:pt>
                <c:pt idx="2363">
                  <c:v>45936</c:v>
                </c:pt>
                <c:pt idx="2364">
                  <c:v>45937</c:v>
                </c:pt>
                <c:pt idx="2365">
                  <c:v>45938</c:v>
                </c:pt>
                <c:pt idx="2366">
                  <c:v>45939</c:v>
                </c:pt>
                <c:pt idx="2367">
                  <c:v>45940</c:v>
                </c:pt>
                <c:pt idx="2368">
                  <c:v>45941</c:v>
                </c:pt>
                <c:pt idx="2369">
                  <c:v>45942</c:v>
                </c:pt>
                <c:pt idx="2370">
                  <c:v>45943</c:v>
                </c:pt>
                <c:pt idx="2371">
                  <c:v>45944</c:v>
                </c:pt>
                <c:pt idx="2372">
                  <c:v>45945</c:v>
                </c:pt>
                <c:pt idx="2373">
                  <c:v>45946</c:v>
                </c:pt>
                <c:pt idx="2374">
                  <c:v>45947</c:v>
                </c:pt>
                <c:pt idx="2375">
                  <c:v>45948</c:v>
                </c:pt>
                <c:pt idx="2376">
                  <c:v>45949</c:v>
                </c:pt>
                <c:pt idx="2377">
                  <c:v>45950</c:v>
                </c:pt>
                <c:pt idx="2378">
                  <c:v>45951</c:v>
                </c:pt>
                <c:pt idx="2379">
                  <c:v>45952</c:v>
                </c:pt>
                <c:pt idx="2380">
                  <c:v>45953</c:v>
                </c:pt>
                <c:pt idx="2381">
                  <c:v>45954</c:v>
                </c:pt>
                <c:pt idx="2382">
                  <c:v>45955</c:v>
                </c:pt>
                <c:pt idx="2383">
                  <c:v>45956</c:v>
                </c:pt>
                <c:pt idx="2384">
                  <c:v>45957</c:v>
                </c:pt>
                <c:pt idx="2385">
                  <c:v>45958</c:v>
                </c:pt>
                <c:pt idx="2386">
                  <c:v>45959</c:v>
                </c:pt>
                <c:pt idx="2387">
                  <c:v>45960</c:v>
                </c:pt>
                <c:pt idx="2388">
                  <c:v>45961</c:v>
                </c:pt>
                <c:pt idx="2389">
                  <c:v>45962</c:v>
                </c:pt>
                <c:pt idx="2390">
                  <c:v>45963</c:v>
                </c:pt>
                <c:pt idx="2391">
                  <c:v>45964</c:v>
                </c:pt>
                <c:pt idx="2392">
                  <c:v>45965</c:v>
                </c:pt>
                <c:pt idx="2393">
                  <c:v>45966</c:v>
                </c:pt>
                <c:pt idx="2394">
                  <c:v>45967</c:v>
                </c:pt>
                <c:pt idx="2395">
                  <c:v>45968</c:v>
                </c:pt>
                <c:pt idx="2396">
                  <c:v>45969</c:v>
                </c:pt>
                <c:pt idx="2397">
                  <c:v>45970</c:v>
                </c:pt>
                <c:pt idx="2398">
                  <c:v>45971</c:v>
                </c:pt>
                <c:pt idx="2399">
                  <c:v>45972</c:v>
                </c:pt>
                <c:pt idx="2400">
                  <c:v>45973</c:v>
                </c:pt>
                <c:pt idx="2401">
                  <c:v>45974</c:v>
                </c:pt>
                <c:pt idx="2402">
                  <c:v>45975</c:v>
                </c:pt>
                <c:pt idx="2403">
                  <c:v>45976</c:v>
                </c:pt>
                <c:pt idx="2404">
                  <c:v>45977</c:v>
                </c:pt>
                <c:pt idx="2405">
                  <c:v>45978</c:v>
                </c:pt>
                <c:pt idx="2406">
                  <c:v>45979</c:v>
                </c:pt>
                <c:pt idx="2407">
                  <c:v>45980</c:v>
                </c:pt>
                <c:pt idx="2408">
                  <c:v>45981</c:v>
                </c:pt>
                <c:pt idx="2409">
                  <c:v>45982</c:v>
                </c:pt>
                <c:pt idx="2410">
                  <c:v>45983</c:v>
                </c:pt>
                <c:pt idx="2411">
                  <c:v>45984</c:v>
                </c:pt>
                <c:pt idx="2412">
                  <c:v>45985</c:v>
                </c:pt>
                <c:pt idx="2413">
                  <c:v>45986</c:v>
                </c:pt>
                <c:pt idx="2414">
                  <c:v>45987</c:v>
                </c:pt>
                <c:pt idx="2415">
                  <c:v>45988</c:v>
                </c:pt>
                <c:pt idx="2416">
                  <c:v>45989</c:v>
                </c:pt>
                <c:pt idx="2417">
                  <c:v>45990</c:v>
                </c:pt>
                <c:pt idx="2418">
                  <c:v>45991</c:v>
                </c:pt>
                <c:pt idx="2419">
                  <c:v>45992</c:v>
                </c:pt>
                <c:pt idx="2420">
                  <c:v>45993</c:v>
                </c:pt>
                <c:pt idx="2421">
                  <c:v>45994</c:v>
                </c:pt>
                <c:pt idx="2422">
                  <c:v>45995</c:v>
                </c:pt>
                <c:pt idx="2423">
                  <c:v>45996</c:v>
                </c:pt>
                <c:pt idx="2424">
                  <c:v>45997</c:v>
                </c:pt>
                <c:pt idx="2425">
                  <c:v>45998</c:v>
                </c:pt>
                <c:pt idx="2426">
                  <c:v>45999</c:v>
                </c:pt>
                <c:pt idx="2427">
                  <c:v>46000</c:v>
                </c:pt>
                <c:pt idx="2428">
                  <c:v>46001</c:v>
                </c:pt>
                <c:pt idx="2429">
                  <c:v>46002</c:v>
                </c:pt>
                <c:pt idx="2430">
                  <c:v>46003</c:v>
                </c:pt>
                <c:pt idx="2431">
                  <c:v>46004</c:v>
                </c:pt>
                <c:pt idx="2432">
                  <c:v>46005</c:v>
                </c:pt>
                <c:pt idx="2433">
                  <c:v>46006</c:v>
                </c:pt>
                <c:pt idx="2434">
                  <c:v>46007</c:v>
                </c:pt>
                <c:pt idx="2435">
                  <c:v>46008</c:v>
                </c:pt>
                <c:pt idx="2436">
                  <c:v>46009</c:v>
                </c:pt>
                <c:pt idx="2437">
                  <c:v>46010</c:v>
                </c:pt>
                <c:pt idx="2438">
                  <c:v>46011</c:v>
                </c:pt>
                <c:pt idx="2439">
                  <c:v>46012</c:v>
                </c:pt>
                <c:pt idx="2440">
                  <c:v>46013</c:v>
                </c:pt>
                <c:pt idx="2441">
                  <c:v>46014</c:v>
                </c:pt>
                <c:pt idx="2442">
                  <c:v>46015</c:v>
                </c:pt>
                <c:pt idx="2443">
                  <c:v>46016</c:v>
                </c:pt>
                <c:pt idx="2444">
                  <c:v>46017</c:v>
                </c:pt>
                <c:pt idx="2445">
                  <c:v>46018</c:v>
                </c:pt>
                <c:pt idx="2446">
                  <c:v>46019</c:v>
                </c:pt>
                <c:pt idx="2447">
                  <c:v>46020</c:v>
                </c:pt>
                <c:pt idx="2448">
                  <c:v>46021</c:v>
                </c:pt>
                <c:pt idx="2449">
                  <c:v>46022</c:v>
                </c:pt>
                <c:pt idx="2450">
                  <c:v>46023</c:v>
                </c:pt>
                <c:pt idx="2451">
                  <c:v>46024</c:v>
                </c:pt>
                <c:pt idx="2452">
                  <c:v>46025</c:v>
                </c:pt>
                <c:pt idx="2453">
                  <c:v>46026</c:v>
                </c:pt>
                <c:pt idx="2454">
                  <c:v>46027</c:v>
                </c:pt>
                <c:pt idx="2455">
                  <c:v>46028</c:v>
                </c:pt>
                <c:pt idx="2456">
                  <c:v>46029</c:v>
                </c:pt>
                <c:pt idx="2457">
                  <c:v>46030</c:v>
                </c:pt>
                <c:pt idx="2458">
                  <c:v>46031</c:v>
                </c:pt>
                <c:pt idx="2459">
                  <c:v>46032</c:v>
                </c:pt>
                <c:pt idx="2460">
                  <c:v>46033</c:v>
                </c:pt>
                <c:pt idx="2461">
                  <c:v>46034</c:v>
                </c:pt>
                <c:pt idx="2462">
                  <c:v>46035</c:v>
                </c:pt>
                <c:pt idx="2463">
                  <c:v>46036</c:v>
                </c:pt>
                <c:pt idx="2464">
                  <c:v>46037</c:v>
                </c:pt>
                <c:pt idx="2465">
                  <c:v>46038</c:v>
                </c:pt>
                <c:pt idx="2466">
                  <c:v>46039</c:v>
                </c:pt>
                <c:pt idx="2467">
                  <c:v>46040</c:v>
                </c:pt>
                <c:pt idx="2468">
                  <c:v>46041</c:v>
                </c:pt>
                <c:pt idx="2469">
                  <c:v>46042</c:v>
                </c:pt>
                <c:pt idx="2470">
                  <c:v>46043</c:v>
                </c:pt>
                <c:pt idx="2471">
                  <c:v>46044</c:v>
                </c:pt>
                <c:pt idx="2472">
                  <c:v>46045</c:v>
                </c:pt>
                <c:pt idx="2473">
                  <c:v>46046</c:v>
                </c:pt>
                <c:pt idx="2474">
                  <c:v>46047</c:v>
                </c:pt>
                <c:pt idx="2475">
                  <c:v>46048</c:v>
                </c:pt>
                <c:pt idx="2476">
                  <c:v>46049</c:v>
                </c:pt>
                <c:pt idx="2477">
                  <c:v>46050</c:v>
                </c:pt>
                <c:pt idx="2478">
                  <c:v>46051</c:v>
                </c:pt>
                <c:pt idx="2479">
                  <c:v>46052</c:v>
                </c:pt>
                <c:pt idx="2480">
                  <c:v>46053</c:v>
                </c:pt>
                <c:pt idx="2481">
                  <c:v>46054</c:v>
                </c:pt>
                <c:pt idx="2482">
                  <c:v>46055</c:v>
                </c:pt>
                <c:pt idx="2483">
                  <c:v>46056</c:v>
                </c:pt>
                <c:pt idx="2484">
                  <c:v>46057</c:v>
                </c:pt>
                <c:pt idx="2485">
                  <c:v>46058</c:v>
                </c:pt>
                <c:pt idx="2486">
                  <c:v>46059</c:v>
                </c:pt>
                <c:pt idx="2487">
                  <c:v>46060</c:v>
                </c:pt>
                <c:pt idx="2488">
                  <c:v>46061</c:v>
                </c:pt>
                <c:pt idx="2489">
                  <c:v>46062</c:v>
                </c:pt>
                <c:pt idx="2490">
                  <c:v>46063</c:v>
                </c:pt>
                <c:pt idx="2491">
                  <c:v>46064</c:v>
                </c:pt>
                <c:pt idx="2492">
                  <c:v>46065</c:v>
                </c:pt>
                <c:pt idx="2493">
                  <c:v>46066</c:v>
                </c:pt>
                <c:pt idx="2494">
                  <c:v>46067</c:v>
                </c:pt>
                <c:pt idx="2495">
                  <c:v>46068</c:v>
                </c:pt>
                <c:pt idx="2496">
                  <c:v>46069</c:v>
                </c:pt>
                <c:pt idx="2497">
                  <c:v>46070</c:v>
                </c:pt>
                <c:pt idx="2498">
                  <c:v>46071</c:v>
                </c:pt>
                <c:pt idx="2499">
                  <c:v>46072</c:v>
                </c:pt>
                <c:pt idx="2500">
                  <c:v>46073</c:v>
                </c:pt>
                <c:pt idx="2501">
                  <c:v>46074</c:v>
                </c:pt>
                <c:pt idx="2502">
                  <c:v>46075</c:v>
                </c:pt>
                <c:pt idx="2503">
                  <c:v>46076</c:v>
                </c:pt>
                <c:pt idx="2504">
                  <c:v>46077</c:v>
                </c:pt>
                <c:pt idx="2505">
                  <c:v>46078</c:v>
                </c:pt>
                <c:pt idx="2506">
                  <c:v>46079</c:v>
                </c:pt>
                <c:pt idx="2507">
                  <c:v>46080</c:v>
                </c:pt>
                <c:pt idx="2508">
                  <c:v>46081</c:v>
                </c:pt>
                <c:pt idx="2509">
                  <c:v>46082</c:v>
                </c:pt>
                <c:pt idx="2510">
                  <c:v>46083</c:v>
                </c:pt>
                <c:pt idx="2511">
                  <c:v>46084</c:v>
                </c:pt>
                <c:pt idx="2512">
                  <c:v>46085</c:v>
                </c:pt>
                <c:pt idx="2513">
                  <c:v>46086</c:v>
                </c:pt>
                <c:pt idx="2514">
                  <c:v>46087</c:v>
                </c:pt>
                <c:pt idx="2515">
                  <c:v>46088</c:v>
                </c:pt>
                <c:pt idx="2516">
                  <c:v>46089</c:v>
                </c:pt>
                <c:pt idx="2517">
                  <c:v>46090</c:v>
                </c:pt>
                <c:pt idx="2518">
                  <c:v>46091</c:v>
                </c:pt>
                <c:pt idx="2519">
                  <c:v>46092</c:v>
                </c:pt>
                <c:pt idx="2520">
                  <c:v>46093</c:v>
                </c:pt>
                <c:pt idx="2521">
                  <c:v>46094</c:v>
                </c:pt>
                <c:pt idx="2522">
                  <c:v>46095</c:v>
                </c:pt>
                <c:pt idx="2523">
                  <c:v>46096</c:v>
                </c:pt>
                <c:pt idx="2524">
                  <c:v>46097</c:v>
                </c:pt>
                <c:pt idx="2525">
                  <c:v>46098</c:v>
                </c:pt>
                <c:pt idx="2526">
                  <c:v>46099</c:v>
                </c:pt>
                <c:pt idx="2527">
                  <c:v>46100</c:v>
                </c:pt>
                <c:pt idx="2528">
                  <c:v>46101</c:v>
                </c:pt>
                <c:pt idx="2529">
                  <c:v>46102</c:v>
                </c:pt>
                <c:pt idx="2530">
                  <c:v>46103</c:v>
                </c:pt>
                <c:pt idx="2531">
                  <c:v>46104</c:v>
                </c:pt>
                <c:pt idx="2532">
                  <c:v>46105</c:v>
                </c:pt>
                <c:pt idx="2533">
                  <c:v>46106</c:v>
                </c:pt>
                <c:pt idx="2534">
                  <c:v>46107</c:v>
                </c:pt>
                <c:pt idx="2535">
                  <c:v>46108</c:v>
                </c:pt>
                <c:pt idx="2536">
                  <c:v>46109</c:v>
                </c:pt>
                <c:pt idx="2537">
                  <c:v>46110</c:v>
                </c:pt>
                <c:pt idx="2538">
                  <c:v>46111</c:v>
                </c:pt>
                <c:pt idx="2539">
                  <c:v>46112</c:v>
                </c:pt>
                <c:pt idx="2540">
                  <c:v>46113</c:v>
                </c:pt>
                <c:pt idx="2541">
                  <c:v>46114</c:v>
                </c:pt>
                <c:pt idx="2542">
                  <c:v>46115</c:v>
                </c:pt>
                <c:pt idx="2543">
                  <c:v>46116</c:v>
                </c:pt>
                <c:pt idx="2544">
                  <c:v>46117</c:v>
                </c:pt>
                <c:pt idx="2545">
                  <c:v>46117.958333333299</c:v>
                </c:pt>
                <c:pt idx="2546">
                  <c:v>46118.958333333299</c:v>
                </c:pt>
                <c:pt idx="2547">
                  <c:v>46119.958333333299</c:v>
                </c:pt>
                <c:pt idx="2548">
                  <c:v>46120.958333333299</c:v>
                </c:pt>
                <c:pt idx="2549">
                  <c:v>46121.958333333299</c:v>
                </c:pt>
                <c:pt idx="2550">
                  <c:v>46122.958333333299</c:v>
                </c:pt>
                <c:pt idx="2551">
                  <c:v>46123.958333333299</c:v>
                </c:pt>
                <c:pt idx="2552">
                  <c:v>46124.958333333299</c:v>
                </c:pt>
                <c:pt idx="2553">
                  <c:v>46125.958333333299</c:v>
                </c:pt>
                <c:pt idx="2554">
                  <c:v>46126.958333333299</c:v>
                </c:pt>
                <c:pt idx="2555">
                  <c:v>46127.958333333299</c:v>
                </c:pt>
                <c:pt idx="2556">
                  <c:v>46128.958333333299</c:v>
                </c:pt>
                <c:pt idx="2557">
                  <c:v>46129.958333333299</c:v>
                </c:pt>
                <c:pt idx="2558">
                  <c:v>46130.958333333299</c:v>
                </c:pt>
                <c:pt idx="2559">
                  <c:v>46131.958333333299</c:v>
                </c:pt>
                <c:pt idx="2560">
                  <c:v>46132.958333333299</c:v>
                </c:pt>
                <c:pt idx="2561">
                  <c:v>46133.958333333299</c:v>
                </c:pt>
                <c:pt idx="2562">
                  <c:v>46134.958333333299</c:v>
                </c:pt>
                <c:pt idx="2563">
                  <c:v>46135.958333333299</c:v>
                </c:pt>
                <c:pt idx="2564">
                  <c:v>46136.958333333299</c:v>
                </c:pt>
                <c:pt idx="2565">
                  <c:v>46137.958333333299</c:v>
                </c:pt>
                <c:pt idx="2566">
                  <c:v>46138.958333333299</c:v>
                </c:pt>
                <c:pt idx="2567">
                  <c:v>46139.958333333299</c:v>
                </c:pt>
                <c:pt idx="2568">
                  <c:v>46140.958333333299</c:v>
                </c:pt>
                <c:pt idx="2569">
                  <c:v>46141.958333333299</c:v>
                </c:pt>
                <c:pt idx="2570">
                  <c:v>46142.958333333299</c:v>
                </c:pt>
                <c:pt idx="2571">
                  <c:v>46143.958333333299</c:v>
                </c:pt>
                <c:pt idx="2572">
                  <c:v>46144.958333333299</c:v>
                </c:pt>
                <c:pt idx="2573">
                  <c:v>46145.958333333299</c:v>
                </c:pt>
                <c:pt idx="2574">
                  <c:v>46146.958333333299</c:v>
                </c:pt>
                <c:pt idx="2575">
                  <c:v>46147.958333333299</c:v>
                </c:pt>
                <c:pt idx="2576">
                  <c:v>46148.958333333299</c:v>
                </c:pt>
                <c:pt idx="2577">
                  <c:v>46149.958333333299</c:v>
                </c:pt>
                <c:pt idx="2578">
                  <c:v>46150.958333333299</c:v>
                </c:pt>
                <c:pt idx="2579">
                  <c:v>46151.958333333299</c:v>
                </c:pt>
                <c:pt idx="2580">
                  <c:v>46152.958333333299</c:v>
                </c:pt>
                <c:pt idx="2581">
                  <c:v>46153.958333333299</c:v>
                </c:pt>
                <c:pt idx="2582">
                  <c:v>46154.958333333299</c:v>
                </c:pt>
                <c:pt idx="2583">
                  <c:v>46155.958333333299</c:v>
                </c:pt>
                <c:pt idx="2584">
                  <c:v>46156.958333333299</c:v>
                </c:pt>
                <c:pt idx="2585">
                  <c:v>46157.958333333299</c:v>
                </c:pt>
                <c:pt idx="2586">
                  <c:v>46158.958333333299</c:v>
                </c:pt>
                <c:pt idx="2587">
                  <c:v>46159.958333333299</c:v>
                </c:pt>
                <c:pt idx="2588">
                  <c:v>46160.958333333299</c:v>
                </c:pt>
                <c:pt idx="2589">
                  <c:v>46161.958333333299</c:v>
                </c:pt>
                <c:pt idx="2590">
                  <c:v>46162.958333333299</c:v>
                </c:pt>
                <c:pt idx="2591">
                  <c:v>46163.958333333299</c:v>
                </c:pt>
                <c:pt idx="2592">
                  <c:v>46164.958333333299</c:v>
                </c:pt>
                <c:pt idx="2593">
                  <c:v>46165.958333333299</c:v>
                </c:pt>
                <c:pt idx="2594">
                  <c:v>46166.958333333299</c:v>
                </c:pt>
                <c:pt idx="2595">
                  <c:v>46167.958333333299</c:v>
                </c:pt>
                <c:pt idx="2596">
                  <c:v>46168.958333333299</c:v>
                </c:pt>
                <c:pt idx="2597">
                  <c:v>46169.958333333299</c:v>
                </c:pt>
                <c:pt idx="2598">
                  <c:v>46170.958333333299</c:v>
                </c:pt>
                <c:pt idx="2599">
                  <c:v>46171.958333333299</c:v>
                </c:pt>
                <c:pt idx="2600">
                  <c:v>46172.958333333299</c:v>
                </c:pt>
                <c:pt idx="2601">
                  <c:v>46173.958333333299</c:v>
                </c:pt>
                <c:pt idx="2602">
                  <c:v>46174.958333333299</c:v>
                </c:pt>
                <c:pt idx="2603">
                  <c:v>46175.958333333299</c:v>
                </c:pt>
                <c:pt idx="2604">
                  <c:v>46176.958333333299</c:v>
                </c:pt>
                <c:pt idx="2605">
                  <c:v>46177</c:v>
                </c:pt>
              </c:numCache>
            </c:numRef>
          </c:xVal>
          <c:yVal>
            <c:numRef>
              <c:f>'Scada Data'!$B$5:$B$2610</c:f>
              <c:numCache>
                <c:formatCode>0.00</c:formatCode>
                <c:ptCount val="2606"/>
                <c:pt idx="0">
                  <c:v>2.1245422363281299</c:v>
                </c:pt>
                <c:pt idx="1">
                  <c:v>2.1245422363281299</c:v>
                </c:pt>
                <c:pt idx="2">
                  <c:v>1.97802197933197</c:v>
                </c:pt>
                <c:pt idx="3">
                  <c:v>1.61172163486481</c:v>
                </c:pt>
                <c:pt idx="4">
                  <c:v>1.3919414281845099</c:v>
                </c:pt>
                <c:pt idx="5">
                  <c:v>1.8315018415451001</c:v>
                </c:pt>
                <c:pt idx="6">
                  <c:v>1.97802197933197</c:v>
                </c:pt>
                <c:pt idx="7">
                  <c:v>1.61172163486481</c:v>
                </c:pt>
                <c:pt idx="8">
                  <c:v>2.1978023052215598</c:v>
                </c:pt>
                <c:pt idx="9">
                  <c:v>2.1245422363281299</c:v>
                </c:pt>
                <c:pt idx="10">
                  <c:v>2.3443224430084202</c:v>
                </c:pt>
                <c:pt idx="11">
                  <c:v>2.3443224430084202</c:v>
                </c:pt>
                <c:pt idx="12">
                  <c:v>2.1978023052215598</c:v>
                </c:pt>
                <c:pt idx="13">
                  <c:v>2.1978023052215598</c:v>
                </c:pt>
                <c:pt idx="14">
                  <c:v>2.2710623741149898</c:v>
                </c:pt>
                <c:pt idx="15">
                  <c:v>1.4652014970779399</c:v>
                </c:pt>
                <c:pt idx="16">
                  <c:v>1.3919414281845099</c:v>
                </c:pt>
                <c:pt idx="17">
                  <c:v>1.3919414281845099</c:v>
                </c:pt>
                <c:pt idx="18">
                  <c:v>1.31868135929108</c:v>
                </c:pt>
                <c:pt idx="19">
                  <c:v>1.7582417726516699</c:v>
                </c:pt>
                <c:pt idx="20">
                  <c:v>1.31868135929108</c:v>
                </c:pt>
                <c:pt idx="21">
                  <c:v>1.24542129039764</c:v>
                </c:pt>
                <c:pt idx="22">
                  <c:v>1.4652014970779399</c:v>
                </c:pt>
                <c:pt idx="23">
                  <c:v>1.5384615659713701</c:v>
                </c:pt>
                <c:pt idx="24">
                  <c:v>1.68498170375824</c:v>
                </c:pt>
                <c:pt idx="25">
                  <c:v>1.3919414281845099</c:v>
                </c:pt>
                <c:pt idx="26">
                  <c:v>1.5384615659713701</c:v>
                </c:pt>
                <c:pt idx="27">
                  <c:v>1.68498170375824</c:v>
                </c:pt>
                <c:pt idx="28">
                  <c:v>1.61172163486481</c:v>
                </c:pt>
                <c:pt idx="29">
                  <c:v>1.5384615659713701</c:v>
                </c:pt>
                <c:pt idx="30">
                  <c:v>1.97802197933197</c:v>
                </c:pt>
                <c:pt idx="31">
                  <c:v>1.61172163486481</c:v>
                </c:pt>
                <c:pt idx="32">
                  <c:v>1.90476191043854</c:v>
                </c:pt>
                <c:pt idx="33">
                  <c:v>1.5384615659713701</c:v>
                </c:pt>
                <c:pt idx="34">
                  <c:v>1.7582417726516699</c:v>
                </c:pt>
                <c:pt idx="35">
                  <c:v>1.3919414281845099</c:v>
                </c:pt>
                <c:pt idx="36">
                  <c:v>1.31868135929108</c:v>
                </c:pt>
                <c:pt idx="37">
                  <c:v>1.3919414281845099</c:v>
                </c:pt>
                <c:pt idx="38">
                  <c:v>1.61172163486481</c:v>
                </c:pt>
                <c:pt idx="39">
                  <c:v>1.3919414281845099</c:v>
                </c:pt>
                <c:pt idx="40">
                  <c:v>1.3919414281845099</c:v>
                </c:pt>
                <c:pt idx="41">
                  <c:v>1.4652014970779399</c:v>
                </c:pt>
                <c:pt idx="42">
                  <c:v>1.0989011526107799</c:v>
                </c:pt>
                <c:pt idx="43">
                  <c:v>1.0989011526107799</c:v>
                </c:pt>
                <c:pt idx="44">
                  <c:v>1.3919414281845099</c:v>
                </c:pt>
                <c:pt idx="45">
                  <c:v>1.0989011526107799</c:v>
                </c:pt>
                <c:pt idx="46">
                  <c:v>1.4652014970779399</c:v>
                </c:pt>
                <c:pt idx="47">
                  <c:v>1.8315018415451001</c:v>
                </c:pt>
                <c:pt idx="48">
                  <c:v>1.3919414281845099</c:v>
                </c:pt>
                <c:pt idx="49">
                  <c:v>1.61172163486481</c:v>
                </c:pt>
                <c:pt idx="50">
                  <c:v>1.3919414281845099</c:v>
                </c:pt>
                <c:pt idx="51">
                  <c:v>1.4652014970779399</c:v>
                </c:pt>
                <c:pt idx="52">
                  <c:v>1.61172163486481</c:v>
                </c:pt>
                <c:pt idx="53">
                  <c:v>1.68498170375824</c:v>
                </c:pt>
                <c:pt idx="54">
                  <c:v>1.31868135929108</c:v>
                </c:pt>
                <c:pt idx="55">
                  <c:v>1.31868135929108</c:v>
                </c:pt>
                <c:pt idx="56">
                  <c:v>1.1721612215042101</c:v>
                </c:pt>
                <c:pt idx="57">
                  <c:v>1.4652014970779399</c:v>
                </c:pt>
                <c:pt idx="58">
                  <c:v>0.73260074853897095</c:v>
                </c:pt>
                <c:pt idx="59">
                  <c:v>1.31868135929108</c:v>
                </c:pt>
                <c:pt idx="60">
                  <c:v>1.7582417726516699</c:v>
                </c:pt>
                <c:pt idx="61">
                  <c:v>1.31868135929108</c:v>
                </c:pt>
                <c:pt idx="62">
                  <c:v>1.68498170375824</c:v>
                </c:pt>
                <c:pt idx="63">
                  <c:v>1.7582417726516699</c:v>
                </c:pt>
                <c:pt idx="64">
                  <c:v>1.4652014970779399</c:v>
                </c:pt>
                <c:pt idx="65">
                  <c:v>1.97802197933197</c:v>
                </c:pt>
                <c:pt idx="66">
                  <c:v>1.24542129039764</c:v>
                </c:pt>
                <c:pt idx="67">
                  <c:v>1.3919414281845099</c:v>
                </c:pt>
                <c:pt idx="68">
                  <c:v>1.31868135929108</c:v>
                </c:pt>
                <c:pt idx="69">
                  <c:v>1.8315018415451001</c:v>
                </c:pt>
                <c:pt idx="70">
                  <c:v>1.7582417726516699</c:v>
                </c:pt>
                <c:pt idx="71">
                  <c:v>1.4652014970779399</c:v>
                </c:pt>
                <c:pt idx="72">
                  <c:v>1.5384615659713701</c:v>
                </c:pt>
                <c:pt idx="73">
                  <c:v>2.2710623741149898</c:v>
                </c:pt>
                <c:pt idx="74">
                  <c:v>1.3919414281845099</c:v>
                </c:pt>
                <c:pt idx="75">
                  <c:v>1.5384615659713701</c:v>
                </c:pt>
                <c:pt idx="76">
                  <c:v>1.3919414281845099</c:v>
                </c:pt>
                <c:pt idx="77">
                  <c:v>1.0989011526107799</c:v>
                </c:pt>
                <c:pt idx="78">
                  <c:v>1.3919414281845099</c:v>
                </c:pt>
                <c:pt idx="79">
                  <c:v>1.1721612215042101</c:v>
                </c:pt>
                <c:pt idx="80">
                  <c:v>1.5384615659713701</c:v>
                </c:pt>
                <c:pt idx="81">
                  <c:v>1.31868135929108</c:v>
                </c:pt>
                <c:pt idx="82">
                  <c:v>1.68498170375824</c:v>
                </c:pt>
                <c:pt idx="83">
                  <c:v>1.68498170375824</c:v>
                </c:pt>
                <c:pt idx="84">
                  <c:v>1.61172163486481</c:v>
                </c:pt>
                <c:pt idx="85">
                  <c:v>1.68498170375824</c:v>
                </c:pt>
                <c:pt idx="86">
                  <c:v>1.3919414281845099</c:v>
                </c:pt>
                <c:pt idx="87">
                  <c:v>1.31868135929108</c:v>
                </c:pt>
                <c:pt idx="88">
                  <c:v>1.24542129039764</c:v>
                </c:pt>
                <c:pt idx="89">
                  <c:v>1.02564108371735</c:v>
                </c:pt>
                <c:pt idx="90">
                  <c:v>1.4652014970779399</c:v>
                </c:pt>
                <c:pt idx="91">
                  <c:v>1.61172163486481</c:v>
                </c:pt>
                <c:pt idx="92">
                  <c:v>1.4652014970779399</c:v>
                </c:pt>
                <c:pt idx="93">
                  <c:v>1.97802197933197</c:v>
                </c:pt>
                <c:pt idx="94">
                  <c:v>2.6373627185821502</c:v>
                </c:pt>
                <c:pt idx="95">
                  <c:v>2.9304029941558798</c:v>
                </c:pt>
                <c:pt idx="96">
                  <c:v>3.2234432697296098</c:v>
                </c:pt>
                <c:pt idx="97">
                  <c:v>2.7838828563690199</c:v>
                </c:pt>
                <c:pt idx="98">
                  <c:v>3.2234432697296098</c:v>
                </c:pt>
                <c:pt idx="99">
                  <c:v>3.4432234764099099</c:v>
                </c:pt>
                <c:pt idx="100">
                  <c:v>3.1501832008361799</c:v>
                </c:pt>
                <c:pt idx="101">
                  <c:v>3.00366306304932</c:v>
                </c:pt>
                <c:pt idx="102">
                  <c:v>3.8095238208770801</c:v>
                </c:pt>
                <c:pt idx="103">
                  <c:v>3.29670333862305</c:v>
                </c:pt>
                <c:pt idx="104">
                  <c:v>3.00366306304932</c:v>
                </c:pt>
                <c:pt idx="105">
                  <c:v>2.7838828563690199</c:v>
                </c:pt>
                <c:pt idx="106">
                  <c:v>2.6373627185821502</c:v>
                </c:pt>
                <c:pt idx="107">
                  <c:v>2.2710623741149898</c:v>
                </c:pt>
                <c:pt idx="108">
                  <c:v>2.2710623741149898</c:v>
                </c:pt>
                <c:pt idx="109">
                  <c:v>2.5641026496887198</c:v>
                </c:pt>
                <c:pt idx="110">
                  <c:v>2.2710623741149898</c:v>
                </c:pt>
                <c:pt idx="111">
                  <c:v>2.4175825119018599</c:v>
                </c:pt>
                <c:pt idx="112">
                  <c:v>2.1978023052215598</c:v>
                </c:pt>
                <c:pt idx="113">
                  <c:v>2.2710623741149898</c:v>
                </c:pt>
                <c:pt idx="114">
                  <c:v>2.4908425807952899</c:v>
                </c:pt>
                <c:pt idx="115">
                  <c:v>2.6373627185821502</c:v>
                </c:pt>
                <c:pt idx="116">
                  <c:v>2.5641026496887198</c:v>
                </c:pt>
                <c:pt idx="117">
                  <c:v>2.4175825119018599</c:v>
                </c:pt>
                <c:pt idx="118">
                  <c:v>2.1978023052215598</c:v>
                </c:pt>
                <c:pt idx="119">
                  <c:v>2.1978023052215598</c:v>
                </c:pt>
                <c:pt idx="120">
                  <c:v>2.2710623741149898</c:v>
                </c:pt>
                <c:pt idx="121">
                  <c:v>2.7106227874755899</c:v>
                </c:pt>
                <c:pt idx="122">
                  <c:v>2.5641026496887198</c:v>
                </c:pt>
                <c:pt idx="123">
                  <c:v>2.5641026496887198</c:v>
                </c:pt>
                <c:pt idx="124">
                  <c:v>2.1978023052215598</c:v>
                </c:pt>
                <c:pt idx="125">
                  <c:v>2.1978023052215598</c:v>
                </c:pt>
                <c:pt idx="126">
                  <c:v>2.4908425807952899</c:v>
                </c:pt>
                <c:pt idx="127">
                  <c:v>1.4652014970779399</c:v>
                </c:pt>
                <c:pt idx="128">
                  <c:v>1.3919414281845099</c:v>
                </c:pt>
                <c:pt idx="129">
                  <c:v>1.24542129039764</c:v>
                </c:pt>
                <c:pt idx="130">
                  <c:v>1.0989011526107799</c:v>
                </c:pt>
                <c:pt idx="131">
                  <c:v>1.31868135929108</c:v>
                </c:pt>
                <c:pt idx="132">
                  <c:v>1.5384615659713701</c:v>
                </c:pt>
                <c:pt idx="133">
                  <c:v>1.90476191043854</c:v>
                </c:pt>
                <c:pt idx="134">
                  <c:v>1.31868135929108</c:v>
                </c:pt>
                <c:pt idx="135">
                  <c:v>1.4652014970779399</c:v>
                </c:pt>
                <c:pt idx="136">
                  <c:v>0.95238095521926902</c:v>
                </c:pt>
                <c:pt idx="137">
                  <c:v>0.95238095521926902</c:v>
                </c:pt>
                <c:pt idx="138">
                  <c:v>1.0989011526107799</c:v>
                </c:pt>
                <c:pt idx="139">
                  <c:v>1.0989011526107799</c:v>
                </c:pt>
                <c:pt idx="140">
                  <c:v>1.02564108371735</c:v>
                </c:pt>
                <c:pt idx="141">
                  <c:v>0.80586081743240401</c:v>
                </c:pt>
                <c:pt idx="142">
                  <c:v>1.24542129039764</c:v>
                </c:pt>
                <c:pt idx="143">
                  <c:v>0.73260074853897095</c:v>
                </c:pt>
                <c:pt idx="144">
                  <c:v>1.1721612215042101</c:v>
                </c:pt>
                <c:pt idx="145">
                  <c:v>1.0989011526107799</c:v>
                </c:pt>
                <c:pt idx="146">
                  <c:v>1.3919414281845099</c:v>
                </c:pt>
                <c:pt idx="147">
                  <c:v>1.0989011526107799</c:v>
                </c:pt>
                <c:pt idx="148">
                  <c:v>0.87912088632583596</c:v>
                </c:pt>
                <c:pt idx="149">
                  <c:v>0.80586081743240401</c:v>
                </c:pt>
                <c:pt idx="150">
                  <c:v>0.95238095521926902</c:v>
                </c:pt>
                <c:pt idx="151">
                  <c:v>1.24542129039764</c:v>
                </c:pt>
                <c:pt idx="152">
                  <c:v>0.80586081743240401</c:v>
                </c:pt>
                <c:pt idx="153">
                  <c:v>0.87912088632583596</c:v>
                </c:pt>
                <c:pt idx="154">
                  <c:v>1.0989011526107799</c:v>
                </c:pt>
                <c:pt idx="155">
                  <c:v>1.1721612215042101</c:v>
                </c:pt>
                <c:pt idx="156">
                  <c:v>0.87912088632583596</c:v>
                </c:pt>
                <c:pt idx="157">
                  <c:v>0.87912088632583596</c:v>
                </c:pt>
                <c:pt idx="158">
                  <c:v>1.24542129039764</c:v>
                </c:pt>
                <c:pt idx="159">
                  <c:v>0.73260074853897095</c:v>
                </c:pt>
                <c:pt idx="160">
                  <c:v>1.24542129039764</c:v>
                </c:pt>
                <c:pt idx="161">
                  <c:v>1.0989011526107799</c:v>
                </c:pt>
                <c:pt idx="162">
                  <c:v>1.1721612215042101</c:v>
                </c:pt>
                <c:pt idx="163">
                  <c:v>1.31868135929108</c:v>
                </c:pt>
                <c:pt idx="164">
                  <c:v>1.24542129039764</c:v>
                </c:pt>
                <c:pt idx="165">
                  <c:v>0.58608061075210605</c:v>
                </c:pt>
                <c:pt idx="166">
                  <c:v>1.02564108371735</c:v>
                </c:pt>
                <c:pt idx="167">
                  <c:v>1.31868135929108</c:v>
                </c:pt>
                <c:pt idx="168">
                  <c:v>1.61172163486481</c:v>
                </c:pt>
                <c:pt idx="169">
                  <c:v>1.1721612215042101</c:v>
                </c:pt>
                <c:pt idx="170">
                  <c:v>1.24542129039764</c:v>
                </c:pt>
                <c:pt idx="171">
                  <c:v>1.0989011526107799</c:v>
                </c:pt>
                <c:pt idx="172">
                  <c:v>1.02564108371735</c:v>
                </c:pt>
                <c:pt idx="173">
                  <c:v>0.95238095521926902</c:v>
                </c:pt>
                <c:pt idx="174">
                  <c:v>1.1721612215042101</c:v>
                </c:pt>
                <c:pt idx="175">
                  <c:v>1.0989011526107799</c:v>
                </c:pt>
                <c:pt idx="176">
                  <c:v>1.24542129039764</c:v>
                </c:pt>
                <c:pt idx="177">
                  <c:v>0.87912088632583596</c:v>
                </c:pt>
                <c:pt idx="178">
                  <c:v>1.24542129039764</c:v>
                </c:pt>
                <c:pt idx="179">
                  <c:v>1.0989011526107799</c:v>
                </c:pt>
                <c:pt idx="180">
                  <c:v>0.87912088632583596</c:v>
                </c:pt>
                <c:pt idx="181">
                  <c:v>1.0989011526107799</c:v>
                </c:pt>
                <c:pt idx="182">
                  <c:v>1.02564108371735</c:v>
                </c:pt>
                <c:pt idx="183">
                  <c:v>0.73260074853897095</c:v>
                </c:pt>
                <c:pt idx="184">
                  <c:v>0.659340679645538</c:v>
                </c:pt>
                <c:pt idx="185">
                  <c:v>1.1721612215042101</c:v>
                </c:pt>
                <c:pt idx="186">
                  <c:v>1.0989011526107799</c:v>
                </c:pt>
                <c:pt idx="187">
                  <c:v>0.87912088632583596</c:v>
                </c:pt>
                <c:pt idx="188">
                  <c:v>1.3919414281845099</c:v>
                </c:pt>
                <c:pt idx="189">
                  <c:v>1.31868135929108</c:v>
                </c:pt>
                <c:pt idx="190">
                  <c:v>1.02564108371735</c:v>
                </c:pt>
                <c:pt idx="191">
                  <c:v>1.0989011526107799</c:v>
                </c:pt>
                <c:pt idx="192">
                  <c:v>0.58608061075210605</c:v>
                </c:pt>
                <c:pt idx="193">
                  <c:v>0.80586081743240401</c:v>
                </c:pt>
                <c:pt idx="194">
                  <c:v>0.87912088632583596</c:v>
                </c:pt>
                <c:pt idx="195">
                  <c:v>1.0989011526107799</c:v>
                </c:pt>
                <c:pt idx="196">
                  <c:v>1.02564108371735</c:v>
                </c:pt>
                <c:pt idx="197">
                  <c:v>0.80586081743240401</c:v>
                </c:pt>
                <c:pt idx="198">
                  <c:v>1.0989011526107799</c:v>
                </c:pt>
                <c:pt idx="199">
                  <c:v>0.87912088632583596</c:v>
                </c:pt>
                <c:pt idx="200">
                  <c:v>0.87912088632583596</c:v>
                </c:pt>
                <c:pt idx="201">
                  <c:v>0.80586081743240401</c:v>
                </c:pt>
                <c:pt idx="202">
                  <c:v>0.80586081743240401</c:v>
                </c:pt>
                <c:pt idx="203">
                  <c:v>0.58608061075210605</c:v>
                </c:pt>
                <c:pt idx="204">
                  <c:v>0.659340679645538</c:v>
                </c:pt>
                <c:pt idx="205">
                  <c:v>0.80586081743240401</c:v>
                </c:pt>
                <c:pt idx="206">
                  <c:v>1.02564108371735</c:v>
                </c:pt>
                <c:pt idx="207">
                  <c:v>1.02564108371735</c:v>
                </c:pt>
                <c:pt idx="208">
                  <c:v>0.87912088632583596</c:v>
                </c:pt>
                <c:pt idx="209">
                  <c:v>0.95238095521926902</c:v>
                </c:pt>
                <c:pt idx="210">
                  <c:v>0.659340679645538</c:v>
                </c:pt>
                <c:pt idx="211">
                  <c:v>0.87912088632583596</c:v>
                </c:pt>
                <c:pt idx="212">
                  <c:v>1.02564108371735</c:v>
                </c:pt>
                <c:pt idx="213">
                  <c:v>1.02564108371735</c:v>
                </c:pt>
                <c:pt idx="214">
                  <c:v>0.80586081743240401</c:v>
                </c:pt>
                <c:pt idx="215">
                  <c:v>1.1721612215042101</c:v>
                </c:pt>
                <c:pt idx="216">
                  <c:v>1.1721612215042101</c:v>
                </c:pt>
                <c:pt idx="217">
                  <c:v>0.80586081743240401</c:v>
                </c:pt>
                <c:pt idx="218">
                  <c:v>0.659340679645538</c:v>
                </c:pt>
                <c:pt idx="219">
                  <c:v>0.73260074853897095</c:v>
                </c:pt>
                <c:pt idx="220">
                  <c:v>0.95238095521926902</c:v>
                </c:pt>
                <c:pt idx="221">
                  <c:v>0.29304030537605302</c:v>
                </c:pt>
                <c:pt idx="222">
                  <c:v>0.87912088632583596</c:v>
                </c:pt>
                <c:pt idx="223">
                  <c:v>1.24542129039764</c:v>
                </c:pt>
                <c:pt idx="224">
                  <c:v>0.43956044316291798</c:v>
                </c:pt>
                <c:pt idx="225">
                  <c:v>0.51282054185867298</c:v>
                </c:pt>
                <c:pt idx="226">
                  <c:v>0.73260074853897095</c:v>
                </c:pt>
                <c:pt idx="227">
                  <c:v>0.73260074853897095</c:v>
                </c:pt>
                <c:pt idx="228">
                  <c:v>0.73260074853897095</c:v>
                </c:pt>
                <c:pt idx="229">
                  <c:v>0.95238095521926902</c:v>
                </c:pt>
                <c:pt idx="230">
                  <c:v>0.87912088632583596</c:v>
                </c:pt>
                <c:pt idx="231">
                  <c:v>1.0989011526107799</c:v>
                </c:pt>
                <c:pt idx="232">
                  <c:v>0.73260074853897095</c:v>
                </c:pt>
                <c:pt idx="233">
                  <c:v>0.87912088632583596</c:v>
                </c:pt>
                <c:pt idx="234">
                  <c:v>1.24542129039764</c:v>
                </c:pt>
                <c:pt idx="235">
                  <c:v>1.24542129039764</c:v>
                </c:pt>
                <c:pt idx="236">
                  <c:v>0.73260074853897095</c:v>
                </c:pt>
                <c:pt idx="237">
                  <c:v>0.73260074853897095</c:v>
                </c:pt>
                <c:pt idx="238">
                  <c:v>0.36630037426948497</c:v>
                </c:pt>
                <c:pt idx="239">
                  <c:v>0.73260074853897095</c:v>
                </c:pt>
                <c:pt idx="240">
                  <c:v>0.36630037426948497</c:v>
                </c:pt>
                <c:pt idx="241">
                  <c:v>0.80586081743240401</c:v>
                </c:pt>
                <c:pt idx="242">
                  <c:v>0.659340679645538</c:v>
                </c:pt>
                <c:pt idx="243">
                  <c:v>0.87912088632583596</c:v>
                </c:pt>
                <c:pt idx="244">
                  <c:v>0.95238095521926902</c:v>
                </c:pt>
                <c:pt idx="245">
                  <c:v>1.0989011526107799</c:v>
                </c:pt>
                <c:pt idx="246">
                  <c:v>0.58608061075210605</c:v>
                </c:pt>
                <c:pt idx="247">
                  <c:v>0.95238095521926902</c:v>
                </c:pt>
                <c:pt idx="248">
                  <c:v>1.02564108371735</c:v>
                </c:pt>
                <c:pt idx="249">
                  <c:v>1.1721612215042101</c:v>
                </c:pt>
                <c:pt idx="250">
                  <c:v>1.02564108371735</c:v>
                </c:pt>
                <c:pt idx="251">
                  <c:v>1.0989011526107799</c:v>
                </c:pt>
                <c:pt idx="252">
                  <c:v>0.87912088632583596</c:v>
                </c:pt>
                <c:pt idx="253">
                  <c:v>0.58608061075210605</c:v>
                </c:pt>
                <c:pt idx="254">
                  <c:v>0.87912088632583596</c:v>
                </c:pt>
                <c:pt idx="255">
                  <c:v>0.73260074853897095</c:v>
                </c:pt>
                <c:pt idx="256">
                  <c:v>0.80586081743240401</c:v>
                </c:pt>
                <c:pt idx="257">
                  <c:v>0.87912088632583596</c:v>
                </c:pt>
                <c:pt idx="258">
                  <c:v>0.87912088632583596</c:v>
                </c:pt>
                <c:pt idx="259">
                  <c:v>0.73260074853897095</c:v>
                </c:pt>
                <c:pt idx="260">
                  <c:v>0.58608061075210605</c:v>
                </c:pt>
                <c:pt idx="261">
                  <c:v>0.43956044316291798</c:v>
                </c:pt>
                <c:pt idx="262">
                  <c:v>1.02564108371735</c:v>
                </c:pt>
                <c:pt idx="263">
                  <c:v>0.659340679645538</c:v>
                </c:pt>
                <c:pt idx="264">
                  <c:v>0.73260074853897095</c:v>
                </c:pt>
                <c:pt idx="265">
                  <c:v>1.24542129039764</c:v>
                </c:pt>
                <c:pt idx="266">
                  <c:v>1.0989011526107799</c:v>
                </c:pt>
                <c:pt idx="267">
                  <c:v>1.0989011526107799</c:v>
                </c:pt>
                <c:pt idx="268">
                  <c:v>1.02564108371735</c:v>
                </c:pt>
                <c:pt idx="269">
                  <c:v>0.80586081743240401</c:v>
                </c:pt>
                <c:pt idx="270">
                  <c:v>0.51282054185867298</c:v>
                </c:pt>
                <c:pt idx="271">
                  <c:v>0.659340679645538</c:v>
                </c:pt>
                <c:pt idx="272">
                  <c:v>0.87912088632583596</c:v>
                </c:pt>
                <c:pt idx="273">
                  <c:v>0.87912088632583596</c:v>
                </c:pt>
                <c:pt idx="274">
                  <c:v>1.24542129039764</c:v>
                </c:pt>
                <c:pt idx="275">
                  <c:v>1.0989011526107799</c:v>
                </c:pt>
                <c:pt idx="276">
                  <c:v>1.0989011526107799</c:v>
                </c:pt>
                <c:pt idx="277">
                  <c:v>0.87912088632583596</c:v>
                </c:pt>
                <c:pt idx="278">
                  <c:v>0.95238095521926902</c:v>
                </c:pt>
                <c:pt idx="279">
                  <c:v>0.73260074853897095</c:v>
                </c:pt>
                <c:pt idx="280">
                  <c:v>1.1721612215042101</c:v>
                </c:pt>
                <c:pt idx="281">
                  <c:v>0.58608061075210605</c:v>
                </c:pt>
                <c:pt idx="282">
                  <c:v>0.80586081743240401</c:v>
                </c:pt>
                <c:pt idx="283">
                  <c:v>1.02564108371735</c:v>
                </c:pt>
                <c:pt idx="284">
                  <c:v>1.02564108371735</c:v>
                </c:pt>
                <c:pt idx="285">
                  <c:v>0.73260074853897095</c:v>
                </c:pt>
                <c:pt idx="286">
                  <c:v>0.87912088632583596</c:v>
                </c:pt>
                <c:pt idx="287">
                  <c:v>0.80586081743240401</c:v>
                </c:pt>
                <c:pt idx="288">
                  <c:v>0.73260074853897095</c:v>
                </c:pt>
                <c:pt idx="289">
                  <c:v>0.80586081743240401</c:v>
                </c:pt>
                <c:pt idx="290">
                  <c:v>0.87912088632583596</c:v>
                </c:pt>
                <c:pt idx="291">
                  <c:v>0.51282054185867298</c:v>
                </c:pt>
                <c:pt idx="292">
                  <c:v>0.51282054185867298</c:v>
                </c:pt>
                <c:pt idx="293">
                  <c:v>0.51282054185867298</c:v>
                </c:pt>
                <c:pt idx="294">
                  <c:v>0.87912088632583596</c:v>
                </c:pt>
                <c:pt idx="295">
                  <c:v>0.51282054185867298</c:v>
                </c:pt>
                <c:pt idx="296">
                  <c:v>0.87912088632583596</c:v>
                </c:pt>
                <c:pt idx="297">
                  <c:v>0.80586081743240401</c:v>
                </c:pt>
                <c:pt idx="298">
                  <c:v>1.02564108371735</c:v>
                </c:pt>
                <c:pt idx="299">
                  <c:v>0.87912088632583596</c:v>
                </c:pt>
                <c:pt idx="300">
                  <c:v>1.02564108371735</c:v>
                </c:pt>
                <c:pt idx="301">
                  <c:v>1.02564108371735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1.1721612215042101</c:v>
                </c:pt>
                <c:pt idx="321">
                  <c:v>1.02564108371735</c:v>
                </c:pt>
                <c:pt idx="322">
                  <c:v>1.0989011526107799</c:v>
                </c:pt>
                <c:pt idx="323">
                  <c:v>1.31868135929108</c:v>
                </c:pt>
                <c:pt idx="324">
                  <c:v>1.31868135929108</c:v>
                </c:pt>
                <c:pt idx="325">
                  <c:v>1.24542129039764</c:v>
                </c:pt>
                <c:pt idx="326">
                  <c:v>0.95238095521926902</c:v>
                </c:pt>
                <c:pt idx="327">
                  <c:v>0.87912088632583596</c:v>
                </c:pt>
                <c:pt idx="328">
                  <c:v>0.95238095521926902</c:v>
                </c:pt>
                <c:pt idx="329">
                  <c:v>1.1721612215042101</c:v>
                </c:pt>
                <c:pt idx="330">
                  <c:v>1.3919414281845099</c:v>
                </c:pt>
                <c:pt idx="331">
                  <c:v>1.5384615659713701</c:v>
                </c:pt>
                <c:pt idx="332">
                  <c:v>1.8315018415451001</c:v>
                </c:pt>
                <c:pt idx="333">
                  <c:v>1.68498170375824</c:v>
                </c:pt>
                <c:pt idx="334">
                  <c:v>1.3919414281845099</c:v>
                </c:pt>
                <c:pt idx="335">
                  <c:v>1.4652014970779399</c:v>
                </c:pt>
                <c:pt idx="336">
                  <c:v>1.97802197933197</c:v>
                </c:pt>
                <c:pt idx="337">
                  <c:v>1.90476191043854</c:v>
                </c:pt>
                <c:pt idx="338">
                  <c:v>1.97802197933197</c:v>
                </c:pt>
                <c:pt idx="339">
                  <c:v>2.1978023052215598</c:v>
                </c:pt>
                <c:pt idx="340">
                  <c:v>2.4908425807952899</c:v>
                </c:pt>
                <c:pt idx="341">
                  <c:v>2.7106227874755899</c:v>
                </c:pt>
                <c:pt idx="342">
                  <c:v>2.6373627185821502</c:v>
                </c:pt>
                <c:pt idx="343">
                  <c:v>3.00366306304932</c:v>
                </c:pt>
                <c:pt idx="344">
                  <c:v>3.1501832008361799</c:v>
                </c:pt>
                <c:pt idx="345">
                  <c:v>3.00366306304932</c:v>
                </c:pt>
                <c:pt idx="346">
                  <c:v>3.5164835453033398</c:v>
                </c:pt>
                <c:pt idx="347">
                  <c:v>3.7362637519836399</c:v>
                </c:pt>
                <c:pt idx="348">
                  <c:v>3.4432234764099099</c:v>
                </c:pt>
                <c:pt idx="349">
                  <c:v>3.0769231319427499</c:v>
                </c:pt>
                <c:pt idx="350">
                  <c:v>3.4432234764099099</c:v>
                </c:pt>
                <c:pt idx="351">
                  <c:v>3.66300368309021</c:v>
                </c:pt>
                <c:pt idx="352">
                  <c:v>3.5164835453033398</c:v>
                </c:pt>
                <c:pt idx="353">
                  <c:v>3.95604395866394</c:v>
                </c:pt>
                <c:pt idx="354">
                  <c:v>4.6886448860168501</c:v>
                </c:pt>
                <c:pt idx="355">
                  <c:v>4.3223443031311</c:v>
                </c:pt>
                <c:pt idx="356">
                  <c:v>4.6153845787048304</c:v>
                </c:pt>
                <c:pt idx="357">
                  <c:v>3.95604395866394</c:v>
                </c:pt>
                <c:pt idx="358">
                  <c:v>4.24908447265625</c:v>
                </c:pt>
                <c:pt idx="359">
                  <c:v>4.3956046104431197</c:v>
                </c:pt>
                <c:pt idx="360">
                  <c:v>4.5421247482299796</c:v>
                </c:pt>
                <c:pt idx="361">
                  <c:v>3.4432234764099099</c:v>
                </c:pt>
                <c:pt idx="362">
                  <c:v>4.6886448860168501</c:v>
                </c:pt>
                <c:pt idx="363">
                  <c:v>4.4688644409179696</c:v>
                </c:pt>
                <c:pt idx="364">
                  <c:v>5.7875456809997603</c:v>
                </c:pt>
                <c:pt idx="365">
                  <c:v>5.4945054054260298</c:v>
                </c:pt>
                <c:pt idx="366">
                  <c:v>5.4212455749511701</c:v>
                </c:pt>
                <c:pt idx="367">
                  <c:v>5.7142858505248997</c:v>
                </c:pt>
                <c:pt idx="368">
                  <c:v>5.1282052993774396</c:v>
                </c:pt>
                <c:pt idx="369">
                  <c:v>5.3479852676391602</c:v>
                </c:pt>
                <c:pt idx="370">
                  <c:v>4.9816851615905797</c:v>
                </c:pt>
                <c:pt idx="371">
                  <c:v>6.1538462638854998</c:v>
                </c:pt>
                <c:pt idx="372">
                  <c:v>6.0073261260986301</c:v>
                </c:pt>
                <c:pt idx="373">
                  <c:v>5.2014651298522896</c:v>
                </c:pt>
                <c:pt idx="374">
                  <c:v>5.5677657127380398</c:v>
                </c:pt>
                <c:pt idx="375">
                  <c:v>5.4945054054260298</c:v>
                </c:pt>
                <c:pt idx="376">
                  <c:v>6.2271060943603498</c:v>
                </c:pt>
                <c:pt idx="377">
                  <c:v>5.5677657127380398</c:v>
                </c:pt>
                <c:pt idx="378">
                  <c:v>5.4212455749511701</c:v>
                </c:pt>
                <c:pt idx="379">
                  <c:v>5.6410255432128897</c:v>
                </c:pt>
                <c:pt idx="380">
                  <c:v>5.2014651298522896</c:v>
                </c:pt>
                <c:pt idx="381">
                  <c:v>4.6153845787048304</c:v>
                </c:pt>
                <c:pt idx="382">
                  <c:v>5.5677657127380398</c:v>
                </c:pt>
                <c:pt idx="383">
                  <c:v>6.1538462638854998</c:v>
                </c:pt>
                <c:pt idx="384">
                  <c:v>5.4945054054260298</c:v>
                </c:pt>
                <c:pt idx="385">
                  <c:v>5.4212455749511701</c:v>
                </c:pt>
                <c:pt idx="386">
                  <c:v>6.4468865394592303</c:v>
                </c:pt>
                <c:pt idx="387">
                  <c:v>2.6373627185821502</c:v>
                </c:pt>
                <c:pt idx="388">
                  <c:v>6.0073261260986301</c:v>
                </c:pt>
                <c:pt idx="389">
                  <c:v>6.3003664016723597</c:v>
                </c:pt>
                <c:pt idx="390">
                  <c:v>6.1538462638854998</c:v>
                </c:pt>
                <c:pt idx="391">
                  <c:v>6.5201463699340803</c:v>
                </c:pt>
                <c:pt idx="392">
                  <c:v>6.0805859565734899</c:v>
                </c:pt>
                <c:pt idx="393">
                  <c:v>5.4945054054260298</c:v>
                </c:pt>
                <c:pt idx="394">
                  <c:v>5.7875456809997603</c:v>
                </c:pt>
                <c:pt idx="395">
                  <c:v>5.8608059883117702</c:v>
                </c:pt>
                <c:pt idx="396">
                  <c:v>5.5677657127380398</c:v>
                </c:pt>
                <c:pt idx="397">
                  <c:v>5.4212455749511701</c:v>
                </c:pt>
                <c:pt idx="398">
                  <c:v>5.3479852676391602</c:v>
                </c:pt>
                <c:pt idx="399">
                  <c:v>5.2747254371643102</c:v>
                </c:pt>
                <c:pt idx="400">
                  <c:v>5.1282052993774396</c:v>
                </c:pt>
                <c:pt idx="401">
                  <c:v>5.8608059883117702</c:v>
                </c:pt>
                <c:pt idx="402">
                  <c:v>6.1538462638854998</c:v>
                </c:pt>
                <c:pt idx="403">
                  <c:v>4.3223443031311</c:v>
                </c:pt>
                <c:pt idx="404">
                  <c:v>5.4212455749511701</c:v>
                </c:pt>
                <c:pt idx="405">
                  <c:v>5.2014651298522896</c:v>
                </c:pt>
                <c:pt idx="406">
                  <c:v>4.90842485427856</c:v>
                </c:pt>
                <c:pt idx="407">
                  <c:v>5.0549449920654297</c:v>
                </c:pt>
                <c:pt idx="408">
                  <c:v>5.8608059883117702</c:v>
                </c:pt>
                <c:pt idx="409">
                  <c:v>5.0549449920654297</c:v>
                </c:pt>
                <c:pt idx="410">
                  <c:v>5.6410255432128897</c:v>
                </c:pt>
                <c:pt idx="411">
                  <c:v>4.90842485427856</c:v>
                </c:pt>
                <c:pt idx="412">
                  <c:v>4.9816851615905797</c:v>
                </c:pt>
                <c:pt idx="413">
                  <c:v>5.5677657127380398</c:v>
                </c:pt>
                <c:pt idx="414">
                  <c:v>4.3223443031311</c:v>
                </c:pt>
                <c:pt idx="415">
                  <c:v>4.7619047164917001</c:v>
                </c:pt>
                <c:pt idx="416">
                  <c:v>4.6153845787048304</c:v>
                </c:pt>
                <c:pt idx="417">
                  <c:v>4.4688644409179696</c:v>
                </c:pt>
                <c:pt idx="418">
                  <c:v>4.7619047164917001</c:v>
                </c:pt>
                <c:pt idx="419">
                  <c:v>4.83516502380371</c:v>
                </c:pt>
                <c:pt idx="420">
                  <c:v>4.5421247482299796</c:v>
                </c:pt>
                <c:pt idx="421">
                  <c:v>5.0549449920654297</c:v>
                </c:pt>
                <c:pt idx="422">
                  <c:v>4.7619047164917001</c:v>
                </c:pt>
                <c:pt idx="423">
                  <c:v>4.83516502380371</c:v>
                </c:pt>
                <c:pt idx="424">
                  <c:v>4.83516502380371</c:v>
                </c:pt>
                <c:pt idx="425">
                  <c:v>5.3479852676391602</c:v>
                </c:pt>
                <c:pt idx="426">
                  <c:v>5.8608059883117702</c:v>
                </c:pt>
                <c:pt idx="427">
                  <c:v>5.4212455749511701</c:v>
                </c:pt>
                <c:pt idx="428">
                  <c:v>4.6153845787048304</c:v>
                </c:pt>
                <c:pt idx="429">
                  <c:v>5.1282052993774396</c:v>
                </c:pt>
                <c:pt idx="430">
                  <c:v>4.90842485427856</c:v>
                </c:pt>
                <c:pt idx="431">
                  <c:v>4.9816851615905797</c:v>
                </c:pt>
                <c:pt idx="432">
                  <c:v>5.1282052993774396</c:v>
                </c:pt>
                <c:pt idx="433">
                  <c:v>4.4688644409179696</c:v>
                </c:pt>
                <c:pt idx="434">
                  <c:v>5.0549449920654297</c:v>
                </c:pt>
                <c:pt idx="435">
                  <c:v>4.5421247482299796</c:v>
                </c:pt>
                <c:pt idx="436">
                  <c:v>5.4212455749511701</c:v>
                </c:pt>
                <c:pt idx="437">
                  <c:v>5.4945054054260298</c:v>
                </c:pt>
                <c:pt idx="438">
                  <c:v>5.0549449920654297</c:v>
                </c:pt>
                <c:pt idx="439">
                  <c:v>4.4688644409179696</c:v>
                </c:pt>
                <c:pt idx="440">
                  <c:v>4.3223443031311</c:v>
                </c:pt>
                <c:pt idx="441">
                  <c:v>4.1025643348693803</c:v>
                </c:pt>
                <c:pt idx="442">
                  <c:v>4.3223443031311</c:v>
                </c:pt>
                <c:pt idx="443">
                  <c:v>3.8095238208770801</c:v>
                </c:pt>
                <c:pt idx="444">
                  <c:v>4.5421247482299796</c:v>
                </c:pt>
                <c:pt idx="445">
                  <c:v>2.1245422363281299</c:v>
                </c:pt>
                <c:pt idx="446">
                  <c:v>3.8095238208770801</c:v>
                </c:pt>
                <c:pt idx="447">
                  <c:v>3.3699634075164799</c:v>
                </c:pt>
                <c:pt idx="448">
                  <c:v>3.8095238208770801</c:v>
                </c:pt>
                <c:pt idx="449">
                  <c:v>3.7362637519836399</c:v>
                </c:pt>
                <c:pt idx="450">
                  <c:v>3.95604395866394</c:v>
                </c:pt>
                <c:pt idx="451">
                  <c:v>3.58974361419678</c:v>
                </c:pt>
                <c:pt idx="452">
                  <c:v>4.1758241653442401</c:v>
                </c:pt>
                <c:pt idx="453">
                  <c:v>3.88278388977051</c:v>
                </c:pt>
                <c:pt idx="454">
                  <c:v>4.0293040275573704</c:v>
                </c:pt>
                <c:pt idx="455">
                  <c:v>3.88278388977051</c:v>
                </c:pt>
                <c:pt idx="456">
                  <c:v>4.3956046104431197</c:v>
                </c:pt>
                <c:pt idx="457">
                  <c:v>4.1758241653442401</c:v>
                </c:pt>
                <c:pt idx="458">
                  <c:v>4.3223443031311</c:v>
                </c:pt>
                <c:pt idx="459">
                  <c:v>4.5421247482299796</c:v>
                </c:pt>
                <c:pt idx="460">
                  <c:v>4.1025643348693803</c:v>
                </c:pt>
                <c:pt idx="461">
                  <c:v>3.66300368309021</c:v>
                </c:pt>
                <c:pt idx="462">
                  <c:v>3.7362637519836399</c:v>
                </c:pt>
                <c:pt idx="463">
                  <c:v>3.5164835453033398</c:v>
                </c:pt>
                <c:pt idx="464">
                  <c:v>3.29670333862305</c:v>
                </c:pt>
                <c:pt idx="465">
                  <c:v>3.7362637519836399</c:v>
                </c:pt>
                <c:pt idx="466">
                  <c:v>4.1025643348693803</c:v>
                </c:pt>
                <c:pt idx="467">
                  <c:v>4.0293040275573704</c:v>
                </c:pt>
                <c:pt idx="468">
                  <c:v>3.88278388977051</c:v>
                </c:pt>
                <c:pt idx="469">
                  <c:v>4.9816851615905797</c:v>
                </c:pt>
                <c:pt idx="470">
                  <c:v>5.9340658187866202</c:v>
                </c:pt>
                <c:pt idx="471">
                  <c:v>5.1282052993774396</c:v>
                </c:pt>
                <c:pt idx="472">
                  <c:v>4.7619047164917001</c:v>
                </c:pt>
                <c:pt idx="473">
                  <c:v>4.3223443031311</c:v>
                </c:pt>
                <c:pt idx="474">
                  <c:v>4.3223443031311</c:v>
                </c:pt>
                <c:pt idx="475">
                  <c:v>4.3223443031311</c:v>
                </c:pt>
                <c:pt idx="476">
                  <c:v>4.24908447265625</c:v>
                </c:pt>
                <c:pt idx="477">
                  <c:v>4.0293040275573704</c:v>
                </c:pt>
                <c:pt idx="478">
                  <c:v>3.88278388977051</c:v>
                </c:pt>
                <c:pt idx="479">
                  <c:v>4.0293040275573704</c:v>
                </c:pt>
                <c:pt idx="480">
                  <c:v>3.88278388977051</c:v>
                </c:pt>
                <c:pt idx="481">
                  <c:v>4.0293040275573704</c:v>
                </c:pt>
                <c:pt idx="482">
                  <c:v>3.8095238208770801</c:v>
                </c:pt>
                <c:pt idx="483">
                  <c:v>3.88278388977051</c:v>
                </c:pt>
                <c:pt idx="484">
                  <c:v>3.95604395866394</c:v>
                </c:pt>
                <c:pt idx="485">
                  <c:v>3.88278388977051</c:v>
                </c:pt>
                <c:pt idx="486">
                  <c:v>3.95604395866394</c:v>
                </c:pt>
                <c:pt idx="487">
                  <c:v>3.8095238208770801</c:v>
                </c:pt>
                <c:pt idx="488">
                  <c:v>3.58974361419678</c:v>
                </c:pt>
                <c:pt idx="489">
                  <c:v>4.24908447265625</c:v>
                </c:pt>
                <c:pt idx="490">
                  <c:v>5.3479852676391602</c:v>
                </c:pt>
                <c:pt idx="491">
                  <c:v>4.5421247482299796</c:v>
                </c:pt>
                <c:pt idx="492">
                  <c:v>3.95604395866394</c:v>
                </c:pt>
                <c:pt idx="493">
                  <c:v>3.7362637519836399</c:v>
                </c:pt>
                <c:pt idx="494">
                  <c:v>3.4432234764099099</c:v>
                </c:pt>
                <c:pt idx="495">
                  <c:v>3.7362637519836399</c:v>
                </c:pt>
                <c:pt idx="496">
                  <c:v>3.2234432697296098</c:v>
                </c:pt>
                <c:pt idx="497">
                  <c:v>3.58974361419678</c:v>
                </c:pt>
                <c:pt idx="498">
                  <c:v>3.4432234764099099</c:v>
                </c:pt>
                <c:pt idx="499">
                  <c:v>3.7362637519836399</c:v>
                </c:pt>
                <c:pt idx="500">
                  <c:v>3.3699634075164799</c:v>
                </c:pt>
                <c:pt idx="501">
                  <c:v>3.4432234764099099</c:v>
                </c:pt>
                <c:pt idx="502">
                  <c:v>3.95604395866394</c:v>
                </c:pt>
                <c:pt idx="503">
                  <c:v>3.0769231319427499</c:v>
                </c:pt>
                <c:pt idx="504">
                  <c:v>3.7362637519836399</c:v>
                </c:pt>
                <c:pt idx="505">
                  <c:v>3.1501832008361799</c:v>
                </c:pt>
                <c:pt idx="506">
                  <c:v>3.3699634075164799</c:v>
                </c:pt>
                <c:pt idx="507">
                  <c:v>4.1758241653442401</c:v>
                </c:pt>
                <c:pt idx="508">
                  <c:v>4.3223443031311</c:v>
                </c:pt>
                <c:pt idx="509">
                  <c:v>3.4432234764099099</c:v>
                </c:pt>
                <c:pt idx="510">
                  <c:v>3.5164835453033398</c:v>
                </c:pt>
                <c:pt idx="511">
                  <c:v>3.58974361419678</c:v>
                </c:pt>
                <c:pt idx="512">
                  <c:v>4.1758241653442401</c:v>
                </c:pt>
                <c:pt idx="513">
                  <c:v>3.7362637519836399</c:v>
                </c:pt>
                <c:pt idx="514">
                  <c:v>3.66300368309021</c:v>
                </c:pt>
                <c:pt idx="515">
                  <c:v>4.3223443031311</c:v>
                </c:pt>
                <c:pt idx="516">
                  <c:v>4.0293040275573704</c:v>
                </c:pt>
                <c:pt idx="517">
                  <c:v>3.0769231319427499</c:v>
                </c:pt>
                <c:pt idx="518">
                  <c:v>3.2234432697296098</c:v>
                </c:pt>
                <c:pt idx="519">
                  <c:v>4.24908447265625</c:v>
                </c:pt>
                <c:pt idx="520">
                  <c:v>3.66300368309021</c:v>
                </c:pt>
                <c:pt idx="521">
                  <c:v>3.7362637519836399</c:v>
                </c:pt>
                <c:pt idx="522">
                  <c:v>3.7362637519836399</c:v>
                </c:pt>
                <c:pt idx="523">
                  <c:v>3.58974361419678</c:v>
                </c:pt>
                <c:pt idx="524">
                  <c:v>4.0293040275573704</c:v>
                </c:pt>
                <c:pt idx="525">
                  <c:v>4.9816851615905797</c:v>
                </c:pt>
                <c:pt idx="526">
                  <c:v>4.1758241653442401</c:v>
                </c:pt>
                <c:pt idx="527">
                  <c:v>3.88278388977051</c:v>
                </c:pt>
                <c:pt idx="528">
                  <c:v>3.8095238208770801</c:v>
                </c:pt>
                <c:pt idx="529">
                  <c:v>3.66300368309021</c:v>
                </c:pt>
                <c:pt idx="530">
                  <c:v>3.4432234764099099</c:v>
                </c:pt>
                <c:pt idx="531">
                  <c:v>3.1501832008361799</c:v>
                </c:pt>
                <c:pt idx="532">
                  <c:v>3.66300368309021</c:v>
                </c:pt>
                <c:pt idx="533">
                  <c:v>3.58974361419678</c:v>
                </c:pt>
                <c:pt idx="534">
                  <c:v>3.29670333862305</c:v>
                </c:pt>
                <c:pt idx="535">
                  <c:v>4.7619047164917001</c:v>
                </c:pt>
                <c:pt idx="536">
                  <c:v>3.88278388977051</c:v>
                </c:pt>
                <c:pt idx="537">
                  <c:v>3.66300368309021</c:v>
                </c:pt>
                <c:pt idx="538">
                  <c:v>3.88278388977051</c:v>
                </c:pt>
                <c:pt idx="539">
                  <c:v>3.58974361419678</c:v>
                </c:pt>
                <c:pt idx="540">
                  <c:v>3.7362637519836399</c:v>
                </c:pt>
                <c:pt idx="541">
                  <c:v>4.1758241653442401</c:v>
                </c:pt>
                <c:pt idx="542">
                  <c:v>4.4688644409179696</c:v>
                </c:pt>
                <c:pt idx="543">
                  <c:v>4.3223443031311</c:v>
                </c:pt>
                <c:pt idx="544">
                  <c:v>4.6886448860168501</c:v>
                </c:pt>
                <c:pt idx="545">
                  <c:v>3.4432234764099099</c:v>
                </c:pt>
                <c:pt idx="546">
                  <c:v>3.66300368309021</c:v>
                </c:pt>
                <c:pt idx="547">
                  <c:v>2.8571429252624498</c:v>
                </c:pt>
                <c:pt idx="548">
                  <c:v>3.8095238208770801</c:v>
                </c:pt>
                <c:pt idx="549">
                  <c:v>4.83516502380371</c:v>
                </c:pt>
                <c:pt idx="550">
                  <c:v>4.4688644409179696</c:v>
                </c:pt>
                <c:pt idx="551">
                  <c:v>4.6886448860168501</c:v>
                </c:pt>
                <c:pt idx="552">
                  <c:v>4.3956046104431197</c:v>
                </c:pt>
                <c:pt idx="553">
                  <c:v>4.1758241653442401</c:v>
                </c:pt>
                <c:pt idx="554">
                  <c:v>4.1758241653442401</c:v>
                </c:pt>
                <c:pt idx="555">
                  <c:v>3.58974361419678</c:v>
                </c:pt>
                <c:pt idx="556">
                  <c:v>4.90842485427856</c:v>
                </c:pt>
                <c:pt idx="557">
                  <c:v>4.1025643348693803</c:v>
                </c:pt>
                <c:pt idx="558">
                  <c:v>4.1025643348693803</c:v>
                </c:pt>
                <c:pt idx="559">
                  <c:v>4.0293040275573704</c:v>
                </c:pt>
                <c:pt idx="560">
                  <c:v>1.3919414281845099</c:v>
                </c:pt>
                <c:pt idx="561">
                  <c:v>2.1978023052215598</c:v>
                </c:pt>
                <c:pt idx="562">
                  <c:v>2.5641026496887198</c:v>
                </c:pt>
                <c:pt idx="563">
                  <c:v>0.29304030537605302</c:v>
                </c:pt>
                <c:pt idx="564">
                  <c:v>0.73260074853897095</c:v>
                </c:pt>
                <c:pt idx="565">
                  <c:v>0.87912088632583596</c:v>
                </c:pt>
                <c:pt idx="566">
                  <c:v>0.80586081743240401</c:v>
                </c:pt>
                <c:pt idx="567">
                  <c:v>1.1721612215042101</c:v>
                </c:pt>
                <c:pt idx="568">
                  <c:v>2.0512821674346902</c:v>
                </c:pt>
                <c:pt idx="569">
                  <c:v>1.24542129039764</c:v>
                </c:pt>
                <c:pt idx="570">
                  <c:v>0.29304030537605302</c:v>
                </c:pt>
                <c:pt idx="571">
                  <c:v>0</c:v>
                </c:pt>
                <c:pt idx="572">
                  <c:v>7.32600763440132E-2</c:v>
                </c:pt>
                <c:pt idx="573">
                  <c:v>0.29304030537605302</c:v>
                </c:pt>
                <c:pt idx="574">
                  <c:v>0</c:v>
                </c:pt>
                <c:pt idx="575">
                  <c:v>0</c:v>
                </c:pt>
                <c:pt idx="576">
                  <c:v>0.659340679645538</c:v>
                </c:pt>
                <c:pt idx="577">
                  <c:v>0.51282054185867298</c:v>
                </c:pt>
                <c:pt idx="578">
                  <c:v>0.29304030537605302</c:v>
                </c:pt>
                <c:pt idx="579">
                  <c:v>0.43956044316291798</c:v>
                </c:pt>
                <c:pt idx="580">
                  <c:v>0.43956044316291798</c:v>
                </c:pt>
                <c:pt idx="581">
                  <c:v>0.51282054185867298</c:v>
                </c:pt>
                <c:pt idx="582">
                  <c:v>0</c:v>
                </c:pt>
                <c:pt idx="583">
                  <c:v>0.51282054185867298</c:v>
                </c:pt>
                <c:pt idx="584">
                  <c:v>0</c:v>
                </c:pt>
                <c:pt idx="585">
                  <c:v>0.36630037426948497</c:v>
                </c:pt>
                <c:pt idx="586">
                  <c:v>0</c:v>
                </c:pt>
                <c:pt idx="587">
                  <c:v>0.29304030537605302</c:v>
                </c:pt>
                <c:pt idx="588">
                  <c:v>1.31868135929108</c:v>
                </c:pt>
                <c:pt idx="589">
                  <c:v>0.659340679645538</c:v>
                </c:pt>
                <c:pt idx="590">
                  <c:v>0</c:v>
                </c:pt>
                <c:pt idx="591">
                  <c:v>0.73260074853897095</c:v>
                </c:pt>
                <c:pt idx="592">
                  <c:v>0.14652015268802601</c:v>
                </c:pt>
                <c:pt idx="593">
                  <c:v>0</c:v>
                </c:pt>
                <c:pt idx="594">
                  <c:v>0</c:v>
                </c:pt>
                <c:pt idx="595">
                  <c:v>0.659340679645538</c:v>
                </c:pt>
                <c:pt idx="596">
                  <c:v>0.29304030537605302</c:v>
                </c:pt>
                <c:pt idx="597">
                  <c:v>1.3919414281845099</c:v>
                </c:pt>
                <c:pt idx="598">
                  <c:v>2.1245422363281299</c:v>
                </c:pt>
                <c:pt idx="599">
                  <c:v>1.8315018415451001</c:v>
                </c:pt>
                <c:pt idx="600">
                  <c:v>2.1245422363281299</c:v>
                </c:pt>
                <c:pt idx="601">
                  <c:v>2.5641026496887198</c:v>
                </c:pt>
                <c:pt idx="602">
                  <c:v>1.8315018415451001</c:v>
                </c:pt>
                <c:pt idx="603">
                  <c:v>0.659340679645538</c:v>
                </c:pt>
                <c:pt idx="604">
                  <c:v>0.58608061075210605</c:v>
                </c:pt>
                <c:pt idx="605">
                  <c:v>0</c:v>
                </c:pt>
                <c:pt idx="606">
                  <c:v>0</c:v>
                </c:pt>
                <c:pt idx="607">
                  <c:v>0.21978022158145899</c:v>
                </c:pt>
                <c:pt idx="608">
                  <c:v>0.51282054185867298</c:v>
                </c:pt>
                <c:pt idx="609">
                  <c:v>0.87912088632583596</c:v>
                </c:pt>
                <c:pt idx="610">
                  <c:v>1.02564108371735</c:v>
                </c:pt>
                <c:pt idx="611">
                  <c:v>0.73260074853897095</c:v>
                </c:pt>
                <c:pt idx="612">
                  <c:v>0.58608061075210605</c:v>
                </c:pt>
                <c:pt idx="613">
                  <c:v>1.31868135929108</c:v>
                </c:pt>
                <c:pt idx="614">
                  <c:v>1.1721612215042101</c:v>
                </c:pt>
                <c:pt idx="615">
                  <c:v>1.02564108371735</c:v>
                </c:pt>
                <c:pt idx="616">
                  <c:v>0</c:v>
                </c:pt>
                <c:pt idx="617">
                  <c:v>1.02564108371735</c:v>
                </c:pt>
                <c:pt idx="618">
                  <c:v>1.4652014970779399</c:v>
                </c:pt>
                <c:pt idx="619">
                  <c:v>0</c:v>
                </c:pt>
                <c:pt idx="620">
                  <c:v>0.21978022158145899</c:v>
                </c:pt>
                <c:pt idx="621">
                  <c:v>0</c:v>
                </c:pt>
                <c:pt idx="622">
                  <c:v>1.02564108371735</c:v>
                </c:pt>
                <c:pt idx="623">
                  <c:v>1.5384615659713701</c:v>
                </c:pt>
                <c:pt idx="624">
                  <c:v>1.1721612215042101</c:v>
                </c:pt>
                <c:pt idx="625">
                  <c:v>1.4652014970779399</c:v>
                </c:pt>
                <c:pt idx="626">
                  <c:v>1.97802197933197</c:v>
                </c:pt>
                <c:pt idx="627">
                  <c:v>1.4652014970779399</c:v>
                </c:pt>
                <c:pt idx="628">
                  <c:v>1.3919414281845099</c:v>
                </c:pt>
                <c:pt idx="629">
                  <c:v>1.5384615659713701</c:v>
                </c:pt>
                <c:pt idx="630">
                  <c:v>1.5384615659713701</c:v>
                </c:pt>
                <c:pt idx="631">
                  <c:v>1.90476191043854</c:v>
                </c:pt>
                <c:pt idx="632">
                  <c:v>2.1245422363281299</c:v>
                </c:pt>
                <c:pt idx="633">
                  <c:v>2.2710623741149898</c:v>
                </c:pt>
                <c:pt idx="634">
                  <c:v>1.02564108371735</c:v>
                </c:pt>
                <c:pt idx="635">
                  <c:v>1.1721612215042101</c:v>
                </c:pt>
                <c:pt idx="636">
                  <c:v>1.68498170375824</c:v>
                </c:pt>
                <c:pt idx="637">
                  <c:v>0.659340679645538</c:v>
                </c:pt>
                <c:pt idx="638">
                  <c:v>1.8315018415451001</c:v>
                </c:pt>
                <c:pt idx="639">
                  <c:v>1.97802197933197</c:v>
                </c:pt>
                <c:pt idx="640">
                  <c:v>2.6373627185821502</c:v>
                </c:pt>
                <c:pt idx="641">
                  <c:v>1.90476191043854</c:v>
                </c:pt>
                <c:pt idx="642">
                  <c:v>1.31868135929108</c:v>
                </c:pt>
                <c:pt idx="643">
                  <c:v>1.97802197933197</c:v>
                </c:pt>
                <c:pt idx="644">
                  <c:v>3.0769231319427499</c:v>
                </c:pt>
                <c:pt idx="645">
                  <c:v>3.2234432697296098</c:v>
                </c:pt>
                <c:pt idx="646">
                  <c:v>4.6886448860168501</c:v>
                </c:pt>
                <c:pt idx="647">
                  <c:v>4.7619047164917001</c:v>
                </c:pt>
                <c:pt idx="648">
                  <c:v>3.88278388977051</c:v>
                </c:pt>
                <c:pt idx="649">
                  <c:v>3.1501832008361799</c:v>
                </c:pt>
                <c:pt idx="650">
                  <c:v>3.58974361419678</c:v>
                </c:pt>
                <c:pt idx="651">
                  <c:v>4.1025643348693803</c:v>
                </c:pt>
                <c:pt idx="652">
                  <c:v>2.1978023052215598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0.43956044316291798</c:v>
                </c:pt>
                <c:pt idx="670">
                  <c:v>0.659340679645538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0.29304030537605302</c:v>
                </c:pt>
                <c:pt idx="675">
                  <c:v>0.95238095521926902</c:v>
                </c:pt>
                <c:pt idx="676">
                  <c:v>0.58608061075210605</c:v>
                </c:pt>
                <c:pt idx="677">
                  <c:v>0</c:v>
                </c:pt>
                <c:pt idx="678">
                  <c:v>0</c:v>
                </c:pt>
                <c:pt idx="679">
                  <c:v>1.61172163486481</c:v>
                </c:pt>
                <c:pt idx="680">
                  <c:v>1.90476191043854</c:v>
                </c:pt>
                <c:pt idx="681">
                  <c:v>1.90476191043854</c:v>
                </c:pt>
                <c:pt idx="682">
                  <c:v>2.4175825119018599</c:v>
                </c:pt>
                <c:pt idx="683">
                  <c:v>2.1978023052215598</c:v>
                </c:pt>
                <c:pt idx="684">
                  <c:v>1.8315018415451001</c:v>
                </c:pt>
                <c:pt idx="685">
                  <c:v>1.68498170375824</c:v>
                </c:pt>
                <c:pt idx="686">
                  <c:v>1.68498170375824</c:v>
                </c:pt>
                <c:pt idx="687">
                  <c:v>0.87912088632583596</c:v>
                </c:pt>
                <c:pt idx="688">
                  <c:v>0.95238095521926902</c:v>
                </c:pt>
                <c:pt idx="689">
                  <c:v>0.87912088632583596</c:v>
                </c:pt>
                <c:pt idx="690">
                  <c:v>1.1721612215042101</c:v>
                </c:pt>
                <c:pt idx="691">
                  <c:v>1.02564108371735</c:v>
                </c:pt>
                <c:pt idx="692">
                  <c:v>0.659340679645538</c:v>
                </c:pt>
                <c:pt idx="693">
                  <c:v>2.2710623741149898</c:v>
                </c:pt>
                <c:pt idx="694">
                  <c:v>0.21978022158145899</c:v>
                </c:pt>
                <c:pt idx="695">
                  <c:v>1.5384615659713701</c:v>
                </c:pt>
                <c:pt idx="696">
                  <c:v>0.80586081743240401</c:v>
                </c:pt>
                <c:pt idx="697">
                  <c:v>1.3919414281845099</c:v>
                </c:pt>
                <c:pt idx="698">
                  <c:v>2.4175825119018599</c:v>
                </c:pt>
                <c:pt idx="699">
                  <c:v>0.58608061075210605</c:v>
                </c:pt>
                <c:pt idx="700">
                  <c:v>2.1978023052215598</c:v>
                </c:pt>
                <c:pt idx="701">
                  <c:v>0.36630037426948497</c:v>
                </c:pt>
                <c:pt idx="702">
                  <c:v>0.95238095521926902</c:v>
                </c:pt>
                <c:pt idx="703">
                  <c:v>2.4908425807952899</c:v>
                </c:pt>
                <c:pt idx="704">
                  <c:v>1.3919414281845099</c:v>
                </c:pt>
                <c:pt idx="705">
                  <c:v>2.2710623741149898</c:v>
                </c:pt>
                <c:pt idx="706">
                  <c:v>1.31868135929108</c:v>
                </c:pt>
                <c:pt idx="707">
                  <c:v>2.6373627185821502</c:v>
                </c:pt>
                <c:pt idx="708">
                  <c:v>0.659340679645538</c:v>
                </c:pt>
                <c:pt idx="709">
                  <c:v>2.4175825119018599</c:v>
                </c:pt>
                <c:pt idx="710">
                  <c:v>2.0512821674346902</c:v>
                </c:pt>
                <c:pt idx="711">
                  <c:v>2.3443224430084202</c:v>
                </c:pt>
                <c:pt idx="712">
                  <c:v>2.7106227874755899</c:v>
                </c:pt>
                <c:pt idx="713">
                  <c:v>2.4908425807952899</c:v>
                </c:pt>
                <c:pt idx="714">
                  <c:v>2.4175825119018599</c:v>
                </c:pt>
                <c:pt idx="715">
                  <c:v>2.0512821674346902</c:v>
                </c:pt>
                <c:pt idx="716">
                  <c:v>1.24542129039764</c:v>
                </c:pt>
                <c:pt idx="717">
                  <c:v>2.1978023052215598</c:v>
                </c:pt>
                <c:pt idx="718">
                  <c:v>3.00366306304932</c:v>
                </c:pt>
                <c:pt idx="719">
                  <c:v>2.5641026496887198</c:v>
                </c:pt>
                <c:pt idx="720">
                  <c:v>1.1721612215042101</c:v>
                </c:pt>
                <c:pt idx="721">
                  <c:v>1.0989011526107799</c:v>
                </c:pt>
                <c:pt idx="722">
                  <c:v>2.1245422363281299</c:v>
                </c:pt>
                <c:pt idx="723">
                  <c:v>2.4908425807952899</c:v>
                </c:pt>
                <c:pt idx="724">
                  <c:v>4.90842485427856</c:v>
                </c:pt>
                <c:pt idx="725">
                  <c:v>3.00366306304932</c:v>
                </c:pt>
                <c:pt idx="726">
                  <c:v>3.1501832008361799</c:v>
                </c:pt>
                <c:pt idx="727">
                  <c:v>1.02564108371735</c:v>
                </c:pt>
                <c:pt idx="728">
                  <c:v>0.73260074853897095</c:v>
                </c:pt>
                <c:pt idx="729">
                  <c:v>1.1721612215042101</c:v>
                </c:pt>
                <c:pt idx="730">
                  <c:v>1.02564108371735</c:v>
                </c:pt>
                <c:pt idx="731">
                  <c:v>0.51282054185867298</c:v>
                </c:pt>
                <c:pt idx="732">
                  <c:v>4.3223443031311</c:v>
                </c:pt>
                <c:pt idx="733">
                  <c:v>1.4652014970779399</c:v>
                </c:pt>
                <c:pt idx="734">
                  <c:v>1.90476191043854</c:v>
                </c:pt>
                <c:pt idx="735">
                  <c:v>1.61172163486481</c:v>
                </c:pt>
                <c:pt idx="736">
                  <c:v>1.4652014970779399</c:v>
                </c:pt>
                <c:pt idx="737">
                  <c:v>1.4652014970779399</c:v>
                </c:pt>
                <c:pt idx="738">
                  <c:v>1.3919414281845099</c:v>
                </c:pt>
                <c:pt idx="739">
                  <c:v>0.73260074853897095</c:v>
                </c:pt>
                <c:pt idx="740">
                  <c:v>0.36630037426948497</c:v>
                </c:pt>
                <c:pt idx="741">
                  <c:v>0.58608061075210605</c:v>
                </c:pt>
                <c:pt idx="742">
                  <c:v>0.51282054185867298</c:v>
                </c:pt>
                <c:pt idx="743">
                  <c:v>0.51282054185867298</c:v>
                </c:pt>
                <c:pt idx="744">
                  <c:v>2.0512821674346902</c:v>
                </c:pt>
                <c:pt idx="745">
                  <c:v>0.80586081743240401</c:v>
                </c:pt>
                <c:pt idx="746">
                  <c:v>0.87912088632583596</c:v>
                </c:pt>
                <c:pt idx="747">
                  <c:v>0.73260074853897095</c:v>
                </c:pt>
                <c:pt idx="748">
                  <c:v>0.21978022158145899</c:v>
                </c:pt>
                <c:pt idx="749">
                  <c:v>1.31868135929108</c:v>
                </c:pt>
                <c:pt idx="750">
                  <c:v>0.73260074853897095</c:v>
                </c:pt>
                <c:pt idx="751">
                  <c:v>1.0989011526107799</c:v>
                </c:pt>
                <c:pt idx="752">
                  <c:v>1.7582417726516699</c:v>
                </c:pt>
                <c:pt idx="753">
                  <c:v>3.5164835453033398</c:v>
                </c:pt>
                <c:pt idx="754">
                  <c:v>2.1245422363281299</c:v>
                </c:pt>
                <c:pt idx="755">
                  <c:v>2.5641026496887198</c:v>
                </c:pt>
                <c:pt idx="756">
                  <c:v>0.14652015268802601</c:v>
                </c:pt>
                <c:pt idx="757">
                  <c:v>0.73260074853897095</c:v>
                </c:pt>
                <c:pt idx="758">
                  <c:v>0.73260074853897095</c:v>
                </c:pt>
                <c:pt idx="759">
                  <c:v>0.80586081743240401</c:v>
                </c:pt>
                <c:pt idx="760">
                  <c:v>0.80586081743240401</c:v>
                </c:pt>
                <c:pt idx="761">
                  <c:v>0</c:v>
                </c:pt>
                <c:pt idx="762">
                  <c:v>0.21978022158145899</c:v>
                </c:pt>
                <c:pt idx="763">
                  <c:v>0.51282054185867298</c:v>
                </c:pt>
                <c:pt idx="764">
                  <c:v>0.21978022158145899</c:v>
                </c:pt>
                <c:pt idx="765">
                  <c:v>0.36630037426948497</c:v>
                </c:pt>
                <c:pt idx="766">
                  <c:v>0.29304030537605302</c:v>
                </c:pt>
                <c:pt idx="767">
                  <c:v>0</c:v>
                </c:pt>
                <c:pt idx="768">
                  <c:v>0.29304030537605302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0.58608061075210605</c:v>
                </c:pt>
                <c:pt idx="775">
                  <c:v>0.29304030537605302</c:v>
                </c:pt>
                <c:pt idx="776">
                  <c:v>0.21978022158145899</c:v>
                </c:pt>
                <c:pt idx="777">
                  <c:v>0</c:v>
                </c:pt>
                <c:pt idx="778">
                  <c:v>0.14652015268802601</c:v>
                </c:pt>
                <c:pt idx="779">
                  <c:v>0</c:v>
                </c:pt>
                <c:pt idx="780">
                  <c:v>7.32600763440132E-2</c:v>
                </c:pt>
                <c:pt idx="781">
                  <c:v>0</c:v>
                </c:pt>
                <c:pt idx="782">
                  <c:v>0.21978022158145899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0.36630037426948497</c:v>
                </c:pt>
                <c:pt idx="788">
                  <c:v>0.29304030537605302</c:v>
                </c:pt>
                <c:pt idx="789">
                  <c:v>0.51282054185867298</c:v>
                </c:pt>
                <c:pt idx="790">
                  <c:v>0</c:v>
                </c:pt>
                <c:pt idx="791">
                  <c:v>0.36630037426948497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0.73260074853897095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1.61172163486481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2.4908425807952899</c:v>
                </c:pt>
                <c:pt idx="884">
                  <c:v>4.3956046104431197</c:v>
                </c:pt>
                <c:pt idx="885">
                  <c:v>8.7912092208862305</c:v>
                </c:pt>
                <c:pt idx="886">
                  <c:v>0</c:v>
                </c:pt>
                <c:pt idx="887">
                  <c:v>5.7142858505248997</c:v>
                </c:pt>
                <c:pt idx="888">
                  <c:v>7.25274705886841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1.0989011526107799</c:v>
                </c:pt>
                <c:pt idx="899">
                  <c:v>0</c:v>
                </c:pt>
                <c:pt idx="900">
                  <c:v>0</c:v>
                </c:pt>
                <c:pt idx="901">
                  <c:v>0.14652015268802601</c:v>
                </c:pt>
                <c:pt idx="902">
                  <c:v>1.31868135929108</c:v>
                </c:pt>
                <c:pt idx="903">
                  <c:v>0</c:v>
                </c:pt>
                <c:pt idx="904">
                  <c:v>0</c:v>
                </c:pt>
                <c:pt idx="905">
                  <c:v>3.5164835453033398</c:v>
                </c:pt>
                <c:pt idx="906">
                  <c:v>7.32600763440132E-2</c:v>
                </c:pt>
                <c:pt idx="907">
                  <c:v>0</c:v>
                </c:pt>
                <c:pt idx="908">
                  <c:v>2.6373627185821502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4.0293040275573704</c:v>
                </c:pt>
                <c:pt idx="914">
                  <c:v>0.80586081743240401</c:v>
                </c:pt>
                <c:pt idx="915">
                  <c:v>3.58974361419678</c:v>
                </c:pt>
                <c:pt idx="916">
                  <c:v>0.43956044316291798</c:v>
                </c:pt>
                <c:pt idx="917">
                  <c:v>0</c:v>
                </c:pt>
                <c:pt idx="918">
                  <c:v>1.61172163486481</c:v>
                </c:pt>
                <c:pt idx="919">
                  <c:v>2.8571429252624498</c:v>
                </c:pt>
                <c:pt idx="920">
                  <c:v>3.7362637519836399</c:v>
                </c:pt>
                <c:pt idx="921">
                  <c:v>8.8644685745239293</c:v>
                </c:pt>
                <c:pt idx="922">
                  <c:v>0.87912088632583596</c:v>
                </c:pt>
                <c:pt idx="923">
                  <c:v>2.7106227874755899</c:v>
                </c:pt>
                <c:pt idx="924">
                  <c:v>2.9304029941558798</c:v>
                </c:pt>
                <c:pt idx="925">
                  <c:v>1.97802197933197</c:v>
                </c:pt>
                <c:pt idx="926">
                  <c:v>0</c:v>
                </c:pt>
                <c:pt idx="927">
                  <c:v>0</c:v>
                </c:pt>
                <c:pt idx="928">
                  <c:v>0.51282054185867298</c:v>
                </c:pt>
                <c:pt idx="929">
                  <c:v>0</c:v>
                </c:pt>
                <c:pt idx="930">
                  <c:v>0</c:v>
                </c:pt>
                <c:pt idx="931">
                  <c:v>1.02564108371735</c:v>
                </c:pt>
                <c:pt idx="932">
                  <c:v>0</c:v>
                </c:pt>
                <c:pt idx="933">
                  <c:v>1.8315018415451001</c:v>
                </c:pt>
                <c:pt idx="934">
                  <c:v>0</c:v>
                </c:pt>
                <c:pt idx="935">
                  <c:v>0.58608061075210605</c:v>
                </c:pt>
                <c:pt idx="936">
                  <c:v>0.95238095521926902</c:v>
                </c:pt>
                <c:pt idx="937">
                  <c:v>0.73260074853897095</c:v>
                </c:pt>
                <c:pt idx="938">
                  <c:v>0</c:v>
                </c:pt>
                <c:pt idx="939">
                  <c:v>0.14652015268802601</c:v>
                </c:pt>
                <c:pt idx="940">
                  <c:v>0.58608061075210605</c:v>
                </c:pt>
                <c:pt idx="941">
                  <c:v>2.1245422363281299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7.32600763440132E-2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0.36630037426948497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0</c:v>
                </c:pt>
                <c:pt idx="1289">
                  <c:v>0</c:v>
                </c:pt>
                <c:pt idx="1290">
                  <c:v>0</c:v>
                </c:pt>
                <c:pt idx="1291">
                  <c:v>0</c:v>
                </c:pt>
                <c:pt idx="1292">
                  <c:v>0</c:v>
                </c:pt>
                <c:pt idx="1293">
                  <c:v>0</c:v>
                </c:pt>
                <c:pt idx="1294">
                  <c:v>0</c:v>
                </c:pt>
                <c:pt idx="1295">
                  <c:v>0</c:v>
                </c:pt>
                <c:pt idx="1296">
                  <c:v>0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0</c:v>
                </c:pt>
                <c:pt idx="1306">
                  <c:v>0</c:v>
                </c:pt>
                <c:pt idx="1307">
                  <c:v>0</c:v>
                </c:pt>
                <c:pt idx="1308">
                  <c:v>0</c:v>
                </c:pt>
                <c:pt idx="1309">
                  <c:v>0</c:v>
                </c:pt>
                <c:pt idx="1310">
                  <c:v>0</c:v>
                </c:pt>
                <c:pt idx="1311">
                  <c:v>0</c:v>
                </c:pt>
                <c:pt idx="1312">
                  <c:v>0</c:v>
                </c:pt>
                <c:pt idx="1313">
                  <c:v>0</c:v>
                </c:pt>
                <c:pt idx="1314">
                  <c:v>0</c:v>
                </c:pt>
                <c:pt idx="1315">
                  <c:v>0</c:v>
                </c:pt>
                <c:pt idx="1316">
                  <c:v>0</c:v>
                </c:pt>
                <c:pt idx="1317">
                  <c:v>0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0.87912088632583596</c:v>
                </c:pt>
                <c:pt idx="1322">
                  <c:v>1.0989011526107799</c:v>
                </c:pt>
                <c:pt idx="1323">
                  <c:v>0.73260074853897095</c:v>
                </c:pt>
                <c:pt idx="1324">
                  <c:v>0.80586081743240401</c:v>
                </c:pt>
                <c:pt idx="1325">
                  <c:v>0.87912088632583596</c:v>
                </c:pt>
                <c:pt idx="1326">
                  <c:v>0.43956044316291798</c:v>
                </c:pt>
                <c:pt idx="1327">
                  <c:v>0.87912088632583596</c:v>
                </c:pt>
                <c:pt idx="1328">
                  <c:v>0.659340679645538</c:v>
                </c:pt>
                <c:pt idx="1329">
                  <c:v>0.51282054185867298</c:v>
                </c:pt>
                <c:pt idx="1330">
                  <c:v>0.43956044316291798</c:v>
                </c:pt>
                <c:pt idx="1331">
                  <c:v>0.73260074853897095</c:v>
                </c:pt>
                <c:pt idx="1332">
                  <c:v>0.95238095521926902</c:v>
                </c:pt>
                <c:pt idx="1333">
                  <c:v>0.51282054185867298</c:v>
                </c:pt>
                <c:pt idx="1334">
                  <c:v>0.73260074853897095</c:v>
                </c:pt>
                <c:pt idx="1335">
                  <c:v>0.87912088632583596</c:v>
                </c:pt>
                <c:pt idx="1336">
                  <c:v>1.02564108371735</c:v>
                </c:pt>
                <c:pt idx="1337">
                  <c:v>1.02564108371735</c:v>
                </c:pt>
                <c:pt idx="1338">
                  <c:v>1.0989011526107799</c:v>
                </c:pt>
                <c:pt idx="1339">
                  <c:v>1.3919414281845099</c:v>
                </c:pt>
                <c:pt idx="1340">
                  <c:v>0.659340679645538</c:v>
                </c:pt>
                <c:pt idx="1341">
                  <c:v>0.80586081743240401</c:v>
                </c:pt>
                <c:pt idx="1342">
                  <c:v>1.0989011526107799</c:v>
                </c:pt>
                <c:pt idx="1343">
                  <c:v>0.73260074853897095</c:v>
                </c:pt>
                <c:pt idx="1344">
                  <c:v>0.43956044316291798</c:v>
                </c:pt>
                <c:pt idx="1345">
                  <c:v>0.659340679645538</c:v>
                </c:pt>
                <c:pt idx="1346">
                  <c:v>0.659340679645538</c:v>
                </c:pt>
                <c:pt idx="1347">
                  <c:v>0.87912088632583596</c:v>
                </c:pt>
                <c:pt idx="1348">
                  <c:v>0.51282054185867298</c:v>
                </c:pt>
                <c:pt idx="1349">
                  <c:v>1.02564108371735</c:v>
                </c:pt>
                <c:pt idx="1350">
                  <c:v>1.0989011526107799</c:v>
                </c:pt>
                <c:pt idx="1351">
                  <c:v>1.02564108371735</c:v>
                </c:pt>
                <c:pt idx="1352">
                  <c:v>0.95238095521926902</c:v>
                </c:pt>
                <c:pt idx="1353">
                  <c:v>0.51282054185867298</c:v>
                </c:pt>
                <c:pt idx="1354">
                  <c:v>0.659340679645538</c:v>
                </c:pt>
                <c:pt idx="1355">
                  <c:v>0.80586081743240401</c:v>
                </c:pt>
                <c:pt idx="1356">
                  <c:v>0.73260074853897095</c:v>
                </c:pt>
                <c:pt idx="1357">
                  <c:v>0.73260074853897095</c:v>
                </c:pt>
                <c:pt idx="1358">
                  <c:v>0.95238095521926902</c:v>
                </c:pt>
                <c:pt idx="1359">
                  <c:v>0.43956044316291798</c:v>
                </c:pt>
                <c:pt idx="1360">
                  <c:v>0.659340679645538</c:v>
                </c:pt>
                <c:pt idx="1361">
                  <c:v>0.659340679645538</c:v>
                </c:pt>
                <c:pt idx="1362">
                  <c:v>0.43956044316291798</c:v>
                </c:pt>
                <c:pt idx="1363">
                  <c:v>0.43956044316291798</c:v>
                </c:pt>
                <c:pt idx="1364">
                  <c:v>5.6410255432128897</c:v>
                </c:pt>
                <c:pt idx="1365">
                  <c:v>10.1098899841309</c:v>
                </c:pt>
                <c:pt idx="1366">
                  <c:v>7.1062269210815403</c:v>
                </c:pt>
                <c:pt idx="1367">
                  <c:v>6.1538462638854998</c:v>
                </c:pt>
                <c:pt idx="1368">
                  <c:v>5.8608059883117702</c:v>
                </c:pt>
                <c:pt idx="1369">
                  <c:v>13.553113937377899</c:v>
                </c:pt>
                <c:pt idx="1370">
                  <c:v>14.871794700622599</c:v>
                </c:pt>
                <c:pt idx="1371">
                  <c:v>13.553113937377899</c:v>
                </c:pt>
                <c:pt idx="1372">
                  <c:v>10.989010810852101</c:v>
                </c:pt>
                <c:pt idx="1373">
                  <c:v>11.7948713302612</c:v>
                </c:pt>
                <c:pt idx="1374">
                  <c:v>8.7912092208862305</c:v>
                </c:pt>
                <c:pt idx="1375">
                  <c:v>13.7728939056396</c:v>
                </c:pt>
                <c:pt idx="1376">
                  <c:v>9.6703300476074201</c:v>
                </c:pt>
                <c:pt idx="1377">
                  <c:v>8.6446886062622106</c:v>
                </c:pt>
                <c:pt idx="1378">
                  <c:v>10.1831502914429</c:v>
                </c:pt>
                <c:pt idx="1379">
                  <c:v>7.4725275039672896</c:v>
                </c:pt>
                <c:pt idx="1380">
                  <c:v>9.9633703231811506</c:v>
                </c:pt>
                <c:pt idx="1381">
                  <c:v>8.3516483306884801</c:v>
                </c:pt>
                <c:pt idx="1382">
                  <c:v>8.2783880233764595</c:v>
                </c:pt>
                <c:pt idx="1383">
                  <c:v>10.91575050354</c:v>
                </c:pt>
                <c:pt idx="1384">
                  <c:v>10.402930259704601</c:v>
                </c:pt>
                <c:pt idx="1385">
                  <c:v>14.4322347640991</c:v>
                </c:pt>
                <c:pt idx="1386">
                  <c:v>2.5641026496887198</c:v>
                </c:pt>
                <c:pt idx="1387">
                  <c:v>15.0183153152466</c:v>
                </c:pt>
                <c:pt idx="1388">
                  <c:v>10.4761905670166</c:v>
                </c:pt>
                <c:pt idx="1389">
                  <c:v>9.8168497085571307</c:v>
                </c:pt>
                <c:pt idx="1390">
                  <c:v>7.7655677795410201</c:v>
                </c:pt>
                <c:pt idx="1391">
                  <c:v>7.3260073661804199</c:v>
                </c:pt>
                <c:pt idx="1392">
                  <c:v>4.1758241653442401</c:v>
                </c:pt>
                <c:pt idx="1393">
                  <c:v>10.1098899841309</c:v>
                </c:pt>
                <c:pt idx="1394">
                  <c:v>12.6007328033447</c:v>
                </c:pt>
                <c:pt idx="1395">
                  <c:v>8.2783880233764595</c:v>
                </c:pt>
                <c:pt idx="1396">
                  <c:v>9.8168497085571307</c:v>
                </c:pt>
                <c:pt idx="1397">
                  <c:v>12.820512771606399</c:v>
                </c:pt>
                <c:pt idx="1398">
                  <c:v>5.8608059883117702</c:v>
                </c:pt>
                <c:pt idx="1399">
                  <c:v>7.83882761001587</c:v>
                </c:pt>
                <c:pt idx="1400">
                  <c:v>5.3479852676391602</c:v>
                </c:pt>
                <c:pt idx="1401">
                  <c:v>4.6153845787048304</c:v>
                </c:pt>
                <c:pt idx="1402">
                  <c:v>10.6227102279663</c:v>
                </c:pt>
                <c:pt idx="1403">
                  <c:v>7.25274705886841</c:v>
                </c:pt>
                <c:pt idx="1404">
                  <c:v>4.9816851615905797</c:v>
                </c:pt>
                <c:pt idx="1405">
                  <c:v>7.3260073661804199</c:v>
                </c:pt>
                <c:pt idx="1406">
                  <c:v>7.4725275039672896</c:v>
                </c:pt>
                <c:pt idx="1407">
                  <c:v>9.7435894012451207</c:v>
                </c:pt>
                <c:pt idx="1408">
                  <c:v>6.2271060943603498</c:v>
                </c:pt>
                <c:pt idx="1409">
                  <c:v>6.3736262321472203</c:v>
                </c:pt>
                <c:pt idx="1410">
                  <c:v>5.4212455749511701</c:v>
                </c:pt>
                <c:pt idx="1411">
                  <c:v>6.8131866455078098</c:v>
                </c:pt>
                <c:pt idx="1412">
                  <c:v>5.7142858505248997</c:v>
                </c:pt>
                <c:pt idx="1413">
                  <c:v>4.3956046104431197</c:v>
                </c:pt>
                <c:pt idx="1414">
                  <c:v>5.1282052993774396</c:v>
                </c:pt>
                <c:pt idx="1415">
                  <c:v>4.4688644409179696</c:v>
                </c:pt>
                <c:pt idx="1416">
                  <c:v>7.6190476417541504</c:v>
                </c:pt>
                <c:pt idx="1417">
                  <c:v>8.4249086380004901</c:v>
                </c:pt>
                <c:pt idx="1418">
                  <c:v>3.66300368309021</c:v>
                </c:pt>
                <c:pt idx="1419">
                  <c:v>4.6886448860168501</c:v>
                </c:pt>
                <c:pt idx="1420">
                  <c:v>8.4981689453125</c:v>
                </c:pt>
                <c:pt idx="1421">
                  <c:v>5.7875456809997603</c:v>
                </c:pt>
                <c:pt idx="1422">
                  <c:v>5.7142858505248997</c:v>
                </c:pt>
                <c:pt idx="1423">
                  <c:v>6.4468865394592303</c:v>
                </c:pt>
                <c:pt idx="1424">
                  <c:v>4.7619047164917001</c:v>
                </c:pt>
                <c:pt idx="1425">
                  <c:v>4.83516502380371</c:v>
                </c:pt>
                <c:pt idx="1426">
                  <c:v>5.1282052993774396</c:v>
                </c:pt>
                <c:pt idx="1427">
                  <c:v>4.5421247482299796</c:v>
                </c:pt>
                <c:pt idx="1428">
                  <c:v>4.3223443031311</c:v>
                </c:pt>
                <c:pt idx="1429">
                  <c:v>8.1318683624267596</c:v>
                </c:pt>
                <c:pt idx="1430">
                  <c:v>4.83516502380371</c:v>
                </c:pt>
                <c:pt idx="1431">
                  <c:v>7.9853477478027299</c:v>
                </c:pt>
                <c:pt idx="1432">
                  <c:v>6.7399268150329599</c:v>
                </c:pt>
                <c:pt idx="1433">
                  <c:v>7.3260073661804199</c:v>
                </c:pt>
                <c:pt idx="1434">
                  <c:v>6.4468865394592303</c:v>
                </c:pt>
                <c:pt idx="1435">
                  <c:v>4.6153845787048304</c:v>
                </c:pt>
                <c:pt idx="1436">
                  <c:v>4.4688644409179696</c:v>
                </c:pt>
                <c:pt idx="1437">
                  <c:v>3.95604395866394</c:v>
                </c:pt>
                <c:pt idx="1438">
                  <c:v>3.7362637519836399</c:v>
                </c:pt>
                <c:pt idx="1439">
                  <c:v>6.4468865394592303</c:v>
                </c:pt>
                <c:pt idx="1440">
                  <c:v>3.2234432697296098</c:v>
                </c:pt>
                <c:pt idx="1441">
                  <c:v>2.6373627185821502</c:v>
                </c:pt>
                <c:pt idx="1442">
                  <c:v>4.6886448860168501</c:v>
                </c:pt>
                <c:pt idx="1443">
                  <c:v>6.8864469528198198</c:v>
                </c:pt>
                <c:pt idx="1444">
                  <c:v>4.9816851615905797</c:v>
                </c:pt>
                <c:pt idx="1445">
                  <c:v>4.83516502380371</c:v>
                </c:pt>
                <c:pt idx="1446">
                  <c:v>5.7875456809997603</c:v>
                </c:pt>
                <c:pt idx="1447">
                  <c:v>6.3736262321472203</c:v>
                </c:pt>
                <c:pt idx="1448">
                  <c:v>5.5677657127380398</c:v>
                </c:pt>
                <c:pt idx="1449">
                  <c:v>6.8864469528198198</c:v>
                </c:pt>
                <c:pt idx="1450">
                  <c:v>5.1282052993774396</c:v>
                </c:pt>
                <c:pt idx="1451">
                  <c:v>4.7619047164917001</c:v>
                </c:pt>
                <c:pt idx="1452">
                  <c:v>5.8608059883117702</c:v>
                </c:pt>
                <c:pt idx="1453">
                  <c:v>3.4432234764099099</c:v>
                </c:pt>
                <c:pt idx="1454">
                  <c:v>2.7106227874755899</c:v>
                </c:pt>
                <c:pt idx="1455">
                  <c:v>4.3956046104431197</c:v>
                </c:pt>
                <c:pt idx="1456">
                  <c:v>5.0549449920654297</c:v>
                </c:pt>
                <c:pt idx="1457">
                  <c:v>5.4212455749511701</c:v>
                </c:pt>
                <c:pt idx="1458">
                  <c:v>5.8608059883117702</c:v>
                </c:pt>
                <c:pt idx="1459">
                  <c:v>4.90842485427856</c:v>
                </c:pt>
                <c:pt idx="1460">
                  <c:v>5.4945054054260298</c:v>
                </c:pt>
                <c:pt idx="1461">
                  <c:v>4.3223443031311</c:v>
                </c:pt>
                <c:pt idx="1462">
                  <c:v>5.1282052993774396</c:v>
                </c:pt>
                <c:pt idx="1463">
                  <c:v>6.6666665077209499</c:v>
                </c:pt>
                <c:pt idx="1464">
                  <c:v>5.2014651298522896</c:v>
                </c:pt>
                <c:pt idx="1465">
                  <c:v>4.1758241653442401</c:v>
                </c:pt>
                <c:pt idx="1466">
                  <c:v>5.4945054054260298</c:v>
                </c:pt>
                <c:pt idx="1467">
                  <c:v>6.5201463699340803</c:v>
                </c:pt>
                <c:pt idx="1468">
                  <c:v>6.3736262321472203</c:v>
                </c:pt>
                <c:pt idx="1469">
                  <c:v>4.90842485427856</c:v>
                </c:pt>
                <c:pt idx="1470">
                  <c:v>4.3223443031311</c:v>
                </c:pt>
                <c:pt idx="1471">
                  <c:v>6.0073261260986301</c:v>
                </c:pt>
                <c:pt idx="1472">
                  <c:v>4.6886448860168501</c:v>
                </c:pt>
                <c:pt idx="1473">
                  <c:v>4.1025643348693803</c:v>
                </c:pt>
                <c:pt idx="1474">
                  <c:v>5.1282052993774396</c:v>
                </c:pt>
                <c:pt idx="1475">
                  <c:v>4.3956046104431197</c:v>
                </c:pt>
                <c:pt idx="1476">
                  <c:v>4.9816851615905797</c:v>
                </c:pt>
                <c:pt idx="1477">
                  <c:v>2.9304029941558798</c:v>
                </c:pt>
                <c:pt idx="1478">
                  <c:v>5.0549449920654297</c:v>
                </c:pt>
                <c:pt idx="1479">
                  <c:v>1.90476191043854</c:v>
                </c:pt>
                <c:pt idx="1480">
                  <c:v>1.90476191043854</c:v>
                </c:pt>
                <c:pt idx="1481">
                  <c:v>4.6153845787048304</c:v>
                </c:pt>
                <c:pt idx="1482">
                  <c:v>3.58974361419678</c:v>
                </c:pt>
                <c:pt idx="1483">
                  <c:v>2.1978023052215598</c:v>
                </c:pt>
                <c:pt idx="1484">
                  <c:v>2.4175825119018599</c:v>
                </c:pt>
                <c:pt idx="1485">
                  <c:v>3.5164835453033398</c:v>
                </c:pt>
                <c:pt idx="1486">
                  <c:v>1.7582417726516699</c:v>
                </c:pt>
                <c:pt idx="1487">
                  <c:v>2.2710623741149898</c:v>
                </c:pt>
                <c:pt idx="1488">
                  <c:v>2.4175825119018599</c:v>
                </c:pt>
                <c:pt idx="1489">
                  <c:v>2.2710623741149898</c:v>
                </c:pt>
                <c:pt idx="1490">
                  <c:v>1.8315018415451001</c:v>
                </c:pt>
                <c:pt idx="1491">
                  <c:v>2.0512821674346902</c:v>
                </c:pt>
                <c:pt idx="1492">
                  <c:v>2.3443224430084202</c:v>
                </c:pt>
                <c:pt idx="1493">
                  <c:v>1.8315018415451001</c:v>
                </c:pt>
                <c:pt idx="1494">
                  <c:v>1.24542129039764</c:v>
                </c:pt>
                <c:pt idx="1495">
                  <c:v>1.8315018415451001</c:v>
                </c:pt>
                <c:pt idx="1496">
                  <c:v>3.1501832008361799</c:v>
                </c:pt>
                <c:pt idx="1497">
                  <c:v>1.68498170375824</c:v>
                </c:pt>
                <c:pt idx="1498">
                  <c:v>2.2710623741149898</c:v>
                </c:pt>
                <c:pt idx="1499">
                  <c:v>1.90476191043854</c:v>
                </c:pt>
                <c:pt idx="1500">
                  <c:v>1.7582417726516699</c:v>
                </c:pt>
                <c:pt idx="1501">
                  <c:v>2.4908425807952899</c:v>
                </c:pt>
                <c:pt idx="1502">
                  <c:v>2.1245422363281299</c:v>
                </c:pt>
                <c:pt idx="1503">
                  <c:v>1.61172163486481</c:v>
                </c:pt>
                <c:pt idx="1504">
                  <c:v>1.8315018415451001</c:v>
                </c:pt>
                <c:pt idx="1505">
                  <c:v>2.6373627185821502</c:v>
                </c:pt>
                <c:pt idx="1506">
                  <c:v>2.2710623741149898</c:v>
                </c:pt>
                <c:pt idx="1507">
                  <c:v>1.97802197933197</c:v>
                </c:pt>
                <c:pt idx="1508">
                  <c:v>1.7582417726516699</c:v>
                </c:pt>
                <c:pt idx="1509">
                  <c:v>1.90476191043854</c:v>
                </c:pt>
                <c:pt idx="1510">
                  <c:v>1.61172163486481</c:v>
                </c:pt>
                <c:pt idx="1511">
                  <c:v>1.90476191043854</c:v>
                </c:pt>
                <c:pt idx="1512">
                  <c:v>2.5641026496887198</c:v>
                </c:pt>
                <c:pt idx="1513">
                  <c:v>1.97802197933197</c:v>
                </c:pt>
                <c:pt idx="1514">
                  <c:v>3.00366306304932</c:v>
                </c:pt>
                <c:pt idx="1515">
                  <c:v>3.1501832008361799</c:v>
                </c:pt>
                <c:pt idx="1516">
                  <c:v>2.1978023052215598</c:v>
                </c:pt>
                <c:pt idx="1517">
                  <c:v>1.4652014970779399</c:v>
                </c:pt>
                <c:pt idx="1518">
                  <c:v>1.4652014970779399</c:v>
                </c:pt>
                <c:pt idx="1519">
                  <c:v>1.61172163486481</c:v>
                </c:pt>
                <c:pt idx="1520">
                  <c:v>2.9304029941558798</c:v>
                </c:pt>
                <c:pt idx="1521">
                  <c:v>2.5641026496887198</c:v>
                </c:pt>
                <c:pt idx="1522">
                  <c:v>3.0769231319427499</c:v>
                </c:pt>
                <c:pt idx="1523">
                  <c:v>2.7106227874755899</c:v>
                </c:pt>
                <c:pt idx="1524">
                  <c:v>2.8571429252624498</c:v>
                </c:pt>
                <c:pt idx="1525">
                  <c:v>3.58974361419678</c:v>
                </c:pt>
                <c:pt idx="1526">
                  <c:v>1.68498170375824</c:v>
                </c:pt>
                <c:pt idx="1527">
                  <c:v>2.6373627185821502</c:v>
                </c:pt>
                <c:pt idx="1528">
                  <c:v>2.4908425807952899</c:v>
                </c:pt>
                <c:pt idx="1529">
                  <c:v>2.3443224430084202</c:v>
                </c:pt>
                <c:pt idx="1530">
                  <c:v>2.1245422363281299</c:v>
                </c:pt>
                <c:pt idx="1531">
                  <c:v>1.31868135929108</c:v>
                </c:pt>
                <c:pt idx="1532">
                  <c:v>1.8315018415451001</c:v>
                </c:pt>
                <c:pt idx="1533">
                  <c:v>1.97802197933197</c:v>
                </c:pt>
                <c:pt idx="1534">
                  <c:v>2.9304029941558798</c:v>
                </c:pt>
                <c:pt idx="1535">
                  <c:v>1.7582417726516699</c:v>
                </c:pt>
                <c:pt idx="1536">
                  <c:v>2.8571429252624498</c:v>
                </c:pt>
                <c:pt idx="1537">
                  <c:v>1.4652014970779399</c:v>
                </c:pt>
                <c:pt idx="1538">
                  <c:v>3.58974361419678</c:v>
                </c:pt>
                <c:pt idx="1539">
                  <c:v>3.4432234764099099</c:v>
                </c:pt>
                <c:pt idx="1540">
                  <c:v>2.1245422363281299</c:v>
                </c:pt>
                <c:pt idx="1541">
                  <c:v>2.0512821674346902</c:v>
                </c:pt>
                <c:pt idx="1542">
                  <c:v>2.0512821674346902</c:v>
                </c:pt>
                <c:pt idx="1543">
                  <c:v>2.1978023052215598</c:v>
                </c:pt>
                <c:pt idx="1544">
                  <c:v>1.97802197933197</c:v>
                </c:pt>
                <c:pt idx="1545">
                  <c:v>1.8315018415451001</c:v>
                </c:pt>
                <c:pt idx="1546">
                  <c:v>2.1978023052215598</c:v>
                </c:pt>
                <c:pt idx="1547">
                  <c:v>2.9304029941558798</c:v>
                </c:pt>
                <c:pt idx="1548">
                  <c:v>3.00366306304932</c:v>
                </c:pt>
                <c:pt idx="1549">
                  <c:v>3.7362637519836399</c:v>
                </c:pt>
                <c:pt idx="1550">
                  <c:v>2.8571429252624498</c:v>
                </c:pt>
                <c:pt idx="1551">
                  <c:v>2.6373627185821502</c:v>
                </c:pt>
                <c:pt idx="1552">
                  <c:v>2.1245422363281299</c:v>
                </c:pt>
                <c:pt idx="1553">
                  <c:v>2.4908425807952899</c:v>
                </c:pt>
                <c:pt idx="1554">
                  <c:v>2.1245422363281299</c:v>
                </c:pt>
                <c:pt idx="1555">
                  <c:v>2.3443224430084202</c:v>
                </c:pt>
                <c:pt idx="1556">
                  <c:v>2.0512821674346902</c:v>
                </c:pt>
                <c:pt idx="1557">
                  <c:v>2.3443224430084202</c:v>
                </c:pt>
                <c:pt idx="1558">
                  <c:v>2.2710623741149898</c:v>
                </c:pt>
                <c:pt idx="1559">
                  <c:v>2.3443224430084202</c:v>
                </c:pt>
                <c:pt idx="1560">
                  <c:v>2.5641026496887198</c:v>
                </c:pt>
                <c:pt idx="1561">
                  <c:v>3.5164835453033398</c:v>
                </c:pt>
                <c:pt idx="1562">
                  <c:v>3.5164835453033398</c:v>
                </c:pt>
                <c:pt idx="1563">
                  <c:v>2.1245422363281299</c:v>
                </c:pt>
                <c:pt idx="1564">
                  <c:v>2.3443224430084202</c:v>
                </c:pt>
                <c:pt idx="1565">
                  <c:v>2.4908425807952899</c:v>
                </c:pt>
                <c:pt idx="1566">
                  <c:v>4.24908447265625</c:v>
                </c:pt>
                <c:pt idx="1567">
                  <c:v>2.2710623741149898</c:v>
                </c:pt>
                <c:pt idx="1568">
                  <c:v>2.9304029941558798</c:v>
                </c:pt>
                <c:pt idx="1569">
                  <c:v>2.6373627185821502</c:v>
                </c:pt>
                <c:pt idx="1570">
                  <c:v>3.2234432697296098</c:v>
                </c:pt>
                <c:pt idx="1571">
                  <c:v>3.2234432697296098</c:v>
                </c:pt>
                <c:pt idx="1572">
                  <c:v>3.2234432697296098</c:v>
                </c:pt>
                <c:pt idx="1573">
                  <c:v>4.6886448860168501</c:v>
                </c:pt>
                <c:pt idx="1574">
                  <c:v>2.8571429252624498</c:v>
                </c:pt>
                <c:pt idx="1575">
                  <c:v>3.95604395866394</c:v>
                </c:pt>
                <c:pt idx="1576">
                  <c:v>3.66300368309021</c:v>
                </c:pt>
                <c:pt idx="1577">
                  <c:v>2.7838828563690199</c:v>
                </c:pt>
                <c:pt idx="1578">
                  <c:v>2.7838828563690199</c:v>
                </c:pt>
                <c:pt idx="1579">
                  <c:v>2.9304029941558798</c:v>
                </c:pt>
                <c:pt idx="1580">
                  <c:v>3.0769231319427499</c:v>
                </c:pt>
                <c:pt idx="1581">
                  <c:v>2.8571429252624498</c:v>
                </c:pt>
                <c:pt idx="1582">
                  <c:v>2.3443224430084202</c:v>
                </c:pt>
                <c:pt idx="1583">
                  <c:v>3.0769231319427499</c:v>
                </c:pt>
                <c:pt idx="1584">
                  <c:v>2.4908425807952899</c:v>
                </c:pt>
                <c:pt idx="1585">
                  <c:v>2.1245422363281299</c:v>
                </c:pt>
                <c:pt idx="1586">
                  <c:v>3.00366306304932</c:v>
                </c:pt>
                <c:pt idx="1587">
                  <c:v>3.4432234764099099</c:v>
                </c:pt>
                <c:pt idx="1588">
                  <c:v>3.4432234764099099</c:v>
                </c:pt>
                <c:pt idx="1589">
                  <c:v>3.7362637519836399</c:v>
                </c:pt>
                <c:pt idx="1590">
                  <c:v>3.2234432697296098</c:v>
                </c:pt>
                <c:pt idx="1591">
                  <c:v>3.8095238208770801</c:v>
                </c:pt>
                <c:pt idx="1592">
                  <c:v>4.4688644409179696</c:v>
                </c:pt>
                <c:pt idx="1593">
                  <c:v>4.6886448860168501</c:v>
                </c:pt>
                <c:pt idx="1594">
                  <c:v>4.1758241653442401</c:v>
                </c:pt>
                <c:pt idx="1595">
                  <c:v>4.1758241653442401</c:v>
                </c:pt>
                <c:pt idx="1596">
                  <c:v>3.95604395866394</c:v>
                </c:pt>
                <c:pt idx="1597">
                  <c:v>4.1025643348693803</c:v>
                </c:pt>
                <c:pt idx="1598">
                  <c:v>3.95604395866394</c:v>
                </c:pt>
                <c:pt idx="1599">
                  <c:v>3.8095238208770801</c:v>
                </c:pt>
                <c:pt idx="1600">
                  <c:v>4.5421247482299796</c:v>
                </c:pt>
                <c:pt idx="1601">
                  <c:v>4.1025643348693803</c:v>
                </c:pt>
                <c:pt idx="1602">
                  <c:v>3.0769231319427499</c:v>
                </c:pt>
                <c:pt idx="1603">
                  <c:v>4.6886448860168501</c:v>
                </c:pt>
                <c:pt idx="1604">
                  <c:v>3.66300368309021</c:v>
                </c:pt>
                <c:pt idx="1605">
                  <c:v>4.1758241653442401</c:v>
                </c:pt>
                <c:pt idx="1606">
                  <c:v>4.9816851615905797</c:v>
                </c:pt>
                <c:pt idx="1607">
                  <c:v>4.1025643348693803</c:v>
                </c:pt>
                <c:pt idx="1608">
                  <c:v>3.66300368309021</c:v>
                </c:pt>
                <c:pt idx="1609">
                  <c:v>5.4212455749511701</c:v>
                </c:pt>
                <c:pt idx="1610">
                  <c:v>4.3956046104431197</c:v>
                </c:pt>
                <c:pt idx="1611">
                  <c:v>4.90842485427856</c:v>
                </c:pt>
                <c:pt idx="1612">
                  <c:v>4.5421247482299796</c:v>
                </c:pt>
                <c:pt idx="1613">
                  <c:v>4.5421247482299796</c:v>
                </c:pt>
                <c:pt idx="1614">
                  <c:v>4.9816851615905797</c:v>
                </c:pt>
                <c:pt idx="1615">
                  <c:v>3.95604395866394</c:v>
                </c:pt>
                <c:pt idx="1616">
                  <c:v>4.83516502380371</c:v>
                </c:pt>
                <c:pt idx="1617">
                  <c:v>4.4688644409179696</c:v>
                </c:pt>
                <c:pt idx="1618">
                  <c:v>4.5421247482299796</c:v>
                </c:pt>
                <c:pt idx="1619">
                  <c:v>4.6153845787048304</c:v>
                </c:pt>
                <c:pt idx="1620">
                  <c:v>4.6886448860168501</c:v>
                </c:pt>
                <c:pt idx="1621">
                  <c:v>3.95604395866394</c:v>
                </c:pt>
                <c:pt idx="1622">
                  <c:v>5.9340658187866202</c:v>
                </c:pt>
                <c:pt idx="1623">
                  <c:v>5.4212455749511701</c:v>
                </c:pt>
                <c:pt idx="1624">
                  <c:v>4.0293040275573704</c:v>
                </c:pt>
                <c:pt idx="1625">
                  <c:v>4.5421247482299796</c:v>
                </c:pt>
                <c:pt idx="1626">
                  <c:v>5.2747254371643102</c:v>
                </c:pt>
                <c:pt idx="1627">
                  <c:v>3.29670333862305</c:v>
                </c:pt>
                <c:pt idx="1628">
                  <c:v>4.0293040275573704</c:v>
                </c:pt>
                <c:pt idx="1629">
                  <c:v>3.88278388977051</c:v>
                </c:pt>
                <c:pt idx="1630">
                  <c:v>4.4688644409179696</c:v>
                </c:pt>
                <c:pt idx="1631">
                  <c:v>4.1758241653442401</c:v>
                </c:pt>
                <c:pt idx="1632">
                  <c:v>3.95604395866394</c:v>
                </c:pt>
                <c:pt idx="1633">
                  <c:v>3.7362637519836399</c:v>
                </c:pt>
                <c:pt idx="1634">
                  <c:v>3.8095238208770801</c:v>
                </c:pt>
                <c:pt idx="1635">
                  <c:v>3.88278388977051</c:v>
                </c:pt>
                <c:pt idx="1636">
                  <c:v>4.1758241653442401</c:v>
                </c:pt>
                <c:pt idx="1637">
                  <c:v>4.24908447265625</c:v>
                </c:pt>
                <c:pt idx="1638">
                  <c:v>3.7362637519836399</c:v>
                </c:pt>
                <c:pt idx="1639">
                  <c:v>4.6153845787048304</c:v>
                </c:pt>
                <c:pt idx="1640">
                  <c:v>4.4688644409179696</c:v>
                </c:pt>
                <c:pt idx="1641">
                  <c:v>6.0805859565734899</c:v>
                </c:pt>
                <c:pt idx="1642">
                  <c:v>3.8095238208770801</c:v>
                </c:pt>
                <c:pt idx="1643">
                  <c:v>5.4212455749511701</c:v>
                </c:pt>
                <c:pt idx="1644">
                  <c:v>4.6886448860168501</c:v>
                </c:pt>
                <c:pt idx="1645">
                  <c:v>4.4688644409179696</c:v>
                </c:pt>
                <c:pt idx="1646">
                  <c:v>5.4212455749511701</c:v>
                </c:pt>
                <c:pt idx="1647">
                  <c:v>4.3956046104431197</c:v>
                </c:pt>
                <c:pt idx="1648">
                  <c:v>4.90842485427856</c:v>
                </c:pt>
                <c:pt idx="1649">
                  <c:v>4.6886448860168501</c:v>
                </c:pt>
                <c:pt idx="1650">
                  <c:v>4.3956046104431197</c:v>
                </c:pt>
                <c:pt idx="1651">
                  <c:v>4.3223443031311</c:v>
                </c:pt>
                <c:pt idx="1652">
                  <c:v>4.24908447265625</c:v>
                </c:pt>
                <c:pt idx="1653">
                  <c:v>4.24908447265625</c:v>
                </c:pt>
                <c:pt idx="1654">
                  <c:v>4.6886448860168501</c:v>
                </c:pt>
                <c:pt idx="1655">
                  <c:v>4.1025643348693803</c:v>
                </c:pt>
                <c:pt idx="1656">
                  <c:v>4.83516502380371</c:v>
                </c:pt>
                <c:pt idx="1657">
                  <c:v>4.3223443031311</c:v>
                </c:pt>
                <c:pt idx="1658">
                  <c:v>4.7619047164917001</c:v>
                </c:pt>
                <c:pt idx="1659">
                  <c:v>5.7875456809997603</c:v>
                </c:pt>
                <c:pt idx="1660">
                  <c:v>4.3223443031311</c:v>
                </c:pt>
                <c:pt idx="1661">
                  <c:v>3.7362637519836399</c:v>
                </c:pt>
                <c:pt idx="1662">
                  <c:v>4.9816851615905797</c:v>
                </c:pt>
                <c:pt idx="1663">
                  <c:v>3.2234432697296098</c:v>
                </c:pt>
                <c:pt idx="1664">
                  <c:v>5.1282052993774396</c:v>
                </c:pt>
                <c:pt idx="1665">
                  <c:v>4.1025643348693803</c:v>
                </c:pt>
                <c:pt idx="1666">
                  <c:v>3.95604395866394</c:v>
                </c:pt>
                <c:pt idx="1667">
                  <c:v>3.8095238208770801</c:v>
                </c:pt>
                <c:pt idx="1668">
                  <c:v>4.3223443031311</c:v>
                </c:pt>
                <c:pt idx="1669">
                  <c:v>5.4212455749511701</c:v>
                </c:pt>
                <c:pt idx="1670">
                  <c:v>4.24908447265625</c:v>
                </c:pt>
                <c:pt idx="1671">
                  <c:v>6.2271060943603498</c:v>
                </c:pt>
                <c:pt idx="1672">
                  <c:v>5.6410255432128897</c:v>
                </c:pt>
                <c:pt idx="1673">
                  <c:v>4.6886448860168501</c:v>
                </c:pt>
                <c:pt idx="1674">
                  <c:v>5.4212455749511701</c:v>
                </c:pt>
                <c:pt idx="1675">
                  <c:v>4.1758241653442401</c:v>
                </c:pt>
                <c:pt idx="1676">
                  <c:v>5.0549449920654297</c:v>
                </c:pt>
                <c:pt idx="1677">
                  <c:v>6.0805859565734899</c:v>
                </c:pt>
                <c:pt idx="1678">
                  <c:v>4.24908447265625</c:v>
                </c:pt>
                <c:pt idx="1679">
                  <c:v>3.8095238208770801</c:v>
                </c:pt>
                <c:pt idx="1680">
                  <c:v>4.6886448860168501</c:v>
                </c:pt>
                <c:pt idx="1681">
                  <c:v>6.5201463699340803</c:v>
                </c:pt>
                <c:pt idx="1682">
                  <c:v>4.4688644409179696</c:v>
                </c:pt>
                <c:pt idx="1683">
                  <c:v>4.83516502380371</c:v>
                </c:pt>
                <c:pt idx="1684">
                  <c:v>5.4945054054260298</c:v>
                </c:pt>
                <c:pt idx="1685">
                  <c:v>5.4945054054260298</c:v>
                </c:pt>
                <c:pt idx="1686">
                  <c:v>4.7619047164917001</c:v>
                </c:pt>
                <c:pt idx="1687">
                  <c:v>5.0549449920654297</c:v>
                </c:pt>
                <c:pt idx="1688">
                  <c:v>4.3956046104431197</c:v>
                </c:pt>
                <c:pt idx="1689">
                  <c:v>5.0549449920654297</c:v>
                </c:pt>
                <c:pt idx="1690">
                  <c:v>6.0073261260986301</c:v>
                </c:pt>
                <c:pt idx="1691">
                  <c:v>4.3956046104431197</c:v>
                </c:pt>
                <c:pt idx="1692">
                  <c:v>5.0549449920654297</c:v>
                </c:pt>
                <c:pt idx="1693">
                  <c:v>4.4688644409179696</c:v>
                </c:pt>
                <c:pt idx="1694">
                  <c:v>4.90842485427856</c:v>
                </c:pt>
                <c:pt idx="1695">
                  <c:v>4.5421247482299796</c:v>
                </c:pt>
                <c:pt idx="1696">
                  <c:v>5.1282052993774396</c:v>
                </c:pt>
                <c:pt idx="1697">
                  <c:v>5.1282052993774396</c:v>
                </c:pt>
                <c:pt idx="1698">
                  <c:v>5.1282052993774396</c:v>
                </c:pt>
                <c:pt idx="1699">
                  <c:v>5.5677657127380398</c:v>
                </c:pt>
                <c:pt idx="1700">
                  <c:v>4.5421247482299796</c:v>
                </c:pt>
                <c:pt idx="1701">
                  <c:v>5.2747254371643102</c:v>
                </c:pt>
                <c:pt idx="1702">
                  <c:v>4.6886448860168501</c:v>
                </c:pt>
                <c:pt idx="1703">
                  <c:v>5.4945054054260298</c:v>
                </c:pt>
                <c:pt idx="1704">
                  <c:v>7.25274705886841</c:v>
                </c:pt>
                <c:pt idx="1705">
                  <c:v>5.1282052993774396</c:v>
                </c:pt>
                <c:pt idx="1706">
                  <c:v>4.6886448860168501</c:v>
                </c:pt>
                <c:pt idx="1707">
                  <c:v>4.90842485427856</c:v>
                </c:pt>
                <c:pt idx="1708">
                  <c:v>5.7142858505248997</c:v>
                </c:pt>
                <c:pt idx="1709">
                  <c:v>6.0805859565734899</c:v>
                </c:pt>
                <c:pt idx="1710">
                  <c:v>5.7142858505248997</c:v>
                </c:pt>
                <c:pt idx="1711">
                  <c:v>4.7619047164917001</c:v>
                </c:pt>
                <c:pt idx="1712">
                  <c:v>5.4945054054260298</c:v>
                </c:pt>
                <c:pt idx="1713">
                  <c:v>5.2014651298522896</c:v>
                </c:pt>
                <c:pt idx="1714">
                  <c:v>5.8608059883117702</c:v>
                </c:pt>
                <c:pt idx="1715">
                  <c:v>6.3736262321472203</c:v>
                </c:pt>
                <c:pt idx="1716">
                  <c:v>4.5421247482299796</c:v>
                </c:pt>
                <c:pt idx="1717">
                  <c:v>5.4212455749511701</c:v>
                </c:pt>
                <c:pt idx="1718">
                  <c:v>6.3003664016723597</c:v>
                </c:pt>
                <c:pt idx="1719">
                  <c:v>4.1758241653442401</c:v>
                </c:pt>
                <c:pt idx="1720">
                  <c:v>5.6410255432128897</c:v>
                </c:pt>
                <c:pt idx="1721">
                  <c:v>5.4212455749511701</c:v>
                </c:pt>
                <c:pt idx="1722">
                  <c:v>6.2271060943603498</c:v>
                </c:pt>
                <c:pt idx="1723">
                  <c:v>5.3479852676391602</c:v>
                </c:pt>
                <c:pt idx="1724">
                  <c:v>4.90842485427856</c:v>
                </c:pt>
                <c:pt idx="1725">
                  <c:v>6.0073261260986301</c:v>
                </c:pt>
                <c:pt idx="1726">
                  <c:v>4.3956046104431197</c:v>
                </c:pt>
                <c:pt idx="1727">
                  <c:v>5.2014651298522896</c:v>
                </c:pt>
                <c:pt idx="1728">
                  <c:v>4.9816851615905797</c:v>
                </c:pt>
                <c:pt idx="1729">
                  <c:v>6.4468865394592303</c:v>
                </c:pt>
                <c:pt idx="1730">
                  <c:v>8.7912092208862305</c:v>
                </c:pt>
                <c:pt idx="1731">
                  <c:v>6.2271060943603498</c:v>
                </c:pt>
                <c:pt idx="1732">
                  <c:v>4.90842485427856</c:v>
                </c:pt>
                <c:pt idx="1733">
                  <c:v>4.90842485427856</c:v>
                </c:pt>
                <c:pt idx="1734">
                  <c:v>5.8608059883117702</c:v>
                </c:pt>
                <c:pt idx="1735">
                  <c:v>5.0549449920654297</c:v>
                </c:pt>
                <c:pt idx="1736">
                  <c:v>7.3260073661804199</c:v>
                </c:pt>
                <c:pt idx="1737">
                  <c:v>4.5421247482299796</c:v>
                </c:pt>
                <c:pt idx="1738">
                  <c:v>5.7875456809997603</c:v>
                </c:pt>
                <c:pt idx="1739">
                  <c:v>7.91208791732788</c:v>
                </c:pt>
                <c:pt idx="1740">
                  <c:v>6.8864469528198198</c:v>
                </c:pt>
                <c:pt idx="1741">
                  <c:v>5.4945054054260298</c:v>
                </c:pt>
                <c:pt idx="1742">
                  <c:v>4.5421247482299796</c:v>
                </c:pt>
                <c:pt idx="1743">
                  <c:v>4.3223443031311</c:v>
                </c:pt>
                <c:pt idx="1744">
                  <c:v>5.1282052993774396</c:v>
                </c:pt>
                <c:pt idx="1745">
                  <c:v>5.8608059883117702</c:v>
                </c:pt>
                <c:pt idx="1746">
                  <c:v>5.6410255432128897</c:v>
                </c:pt>
                <c:pt idx="1747">
                  <c:v>4.7619047164917001</c:v>
                </c:pt>
                <c:pt idx="1748">
                  <c:v>4.90842485427856</c:v>
                </c:pt>
                <c:pt idx="1749">
                  <c:v>4.90842485427856</c:v>
                </c:pt>
                <c:pt idx="1750">
                  <c:v>4.6153845787048304</c:v>
                </c:pt>
                <c:pt idx="1751">
                  <c:v>5.8608059883117702</c:v>
                </c:pt>
                <c:pt idx="1752">
                  <c:v>4.6153845787048304</c:v>
                </c:pt>
                <c:pt idx="1753">
                  <c:v>4.3956046104431197</c:v>
                </c:pt>
                <c:pt idx="1754">
                  <c:v>4.6886448860168501</c:v>
                </c:pt>
                <c:pt idx="1755">
                  <c:v>4.7619047164917001</c:v>
                </c:pt>
                <c:pt idx="1756">
                  <c:v>3.95604395866394</c:v>
                </c:pt>
                <c:pt idx="1757">
                  <c:v>4.5421247482299796</c:v>
                </c:pt>
                <c:pt idx="1758">
                  <c:v>4.90842485427856</c:v>
                </c:pt>
                <c:pt idx="1759">
                  <c:v>4.7619047164917001</c:v>
                </c:pt>
                <c:pt idx="1760">
                  <c:v>4.6886448860168501</c:v>
                </c:pt>
                <c:pt idx="1761">
                  <c:v>4.4688644409179696</c:v>
                </c:pt>
                <c:pt idx="1762">
                  <c:v>4.4688644409179696</c:v>
                </c:pt>
                <c:pt idx="1763">
                  <c:v>4.5421247482299796</c:v>
                </c:pt>
                <c:pt idx="1764">
                  <c:v>4.3223443031311</c:v>
                </c:pt>
                <c:pt idx="1765">
                  <c:v>4.9816851615905797</c:v>
                </c:pt>
                <c:pt idx="1766">
                  <c:v>5.1282052993774396</c:v>
                </c:pt>
                <c:pt idx="1767">
                  <c:v>4.7619047164917001</c:v>
                </c:pt>
                <c:pt idx="1768">
                  <c:v>3.58974361419678</c:v>
                </c:pt>
                <c:pt idx="1769">
                  <c:v>4.9816851615905797</c:v>
                </c:pt>
                <c:pt idx="1770">
                  <c:v>3.88278388977051</c:v>
                </c:pt>
                <c:pt idx="1771">
                  <c:v>4.1025643348693803</c:v>
                </c:pt>
                <c:pt idx="1772">
                  <c:v>4.1758241653442401</c:v>
                </c:pt>
                <c:pt idx="1773">
                  <c:v>4.6886448860168501</c:v>
                </c:pt>
                <c:pt idx="1774">
                  <c:v>4.5421247482299796</c:v>
                </c:pt>
                <c:pt idx="1775">
                  <c:v>3.5164835453033398</c:v>
                </c:pt>
                <c:pt idx="1776">
                  <c:v>5.0549449920654297</c:v>
                </c:pt>
                <c:pt idx="1777">
                  <c:v>5.4945054054260298</c:v>
                </c:pt>
                <c:pt idx="1778">
                  <c:v>4.3956046104431197</c:v>
                </c:pt>
                <c:pt idx="1779">
                  <c:v>4.24908447265625</c:v>
                </c:pt>
                <c:pt idx="1780">
                  <c:v>4.6886448860168501</c:v>
                </c:pt>
                <c:pt idx="1781">
                  <c:v>4.1025643348693803</c:v>
                </c:pt>
                <c:pt idx="1782">
                  <c:v>4.1758241653442401</c:v>
                </c:pt>
                <c:pt idx="1783">
                  <c:v>3.29670333862305</c:v>
                </c:pt>
                <c:pt idx="1784">
                  <c:v>3.2234432697296098</c:v>
                </c:pt>
                <c:pt idx="1785">
                  <c:v>3.58974361419678</c:v>
                </c:pt>
                <c:pt idx="1786">
                  <c:v>3.8095238208770801</c:v>
                </c:pt>
                <c:pt idx="1787">
                  <c:v>4.1758241653442401</c:v>
                </c:pt>
                <c:pt idx="1788">
                  <c:v>4.90842485427856</c:v>
                </c:pt>
                <c:pt idx="1789">
                  <c:v>3.66300368309021</c:v>
                </c:pt>
                <c:pt idx="1790">
                  <c:v>5.0549449920654297</c:v>
                </c:pt>
                <c:pt idx="1791">
                  <c:v>3.8095238208770801</c:v>
                </c:pt>
                <c:pt idx="1792">
                  <c:v>4.24908447265625</c:v>
                </c:pt>
                <c:pt idx="1793">
                  <c:v>3.66300368309021</c:v>
                </c:pt>
                <c:pt idx="1794">
                  <c:v>3.7362637519836399</c:v>
                </c:pt>
                <c:pt idx="1795">
                  <c:v>3.2234432697296098</c:v>
                </c:pt>
                <c:pt idx="1796">
                  <c:v>3.5164835453033398</c:v>
                </c:pt>
                <c:pt idx="1797">
                  <c:v>3.58974361419678</c:v>
                </c:pt>
                <c:pt idx="1798">
                  <c:v>4.0293040275573704</c:v>
                </c:pt>
                <c:pt idx="1799">
                  <c:v>3.2234432697296098</c:v>
                </c:pt>
                <c:pt idx="1800">
                  <c:v>3.3699634075164799</c:v>
                </c:pt>
                <c:pt idx="1801">
                  <c:v>4.1025643348693803</c:v>
                </c:pt>
                <c:pt idx="1802">
                  <c:v>4.6153845787048304</c:v>
                </c:pt>
                <c:pt idx="1803">
                  <c:v>3.66300368309021</c:v>
                </c:pt>
                <c:pt idx="1804">
                  <c:v>3.7362637519836399</c:v>
                </c:pt>
                <c:pt idx="1805">
                  <c:v>3.5164835453033398</c:v>
                </c:pt>
                <c:pt idx="1806">
                  <c:v>3.2234432697296098</c:v>
                </c:pt>
                <c:pt idx="1807">
                  <c:v>3.5164835453033398</c:v>
                </c:pt>
                <c:pt idx="1808">
                  <c:v>3.7362637519836399</c:v>
                </c:pt>
                <c:pt idx="1809">
                  <c:v>4.0293040275573704</c:v>
                </c:pt>
                <c:pt idx="1810">
                  <c:v>4.0293040275573704</c:v>
                </c:pt>
                <c:pt idx="1811">
                  <c:v>3.3699634075164799</c:v>
                </c:pt>
                <c:pt idx="1812">
                  <c:v>3.4432234764099099</c:v>
                </c:pt>
                <c:pt idx="1813">
                  <c:v>4.24908447265625</c:v>
                </c:pt>
                <c:pt idx="1814">
                  <c:v>3.58974361419678</c:v>
                </c:pt>
                <c:pt idx="1815">
                  <c:v>3.4432234764099099</c:v>
                </c:pt>
                <c:pt idx="1816">
                  <c:v>4.24908447265625</c:v>
                </c:pt>
                <c:pt idx="1817">
                  <c:v>3.66300368309021</c:v>
                </c:pt>
                <c:pt idx="1818">
                  <c:v>3.8095238208770801</c:v>
                </c:pt>
                <c:pt idx="1819">
                  <c:v>4.24908447265625</c:v>
                </c:pt>
                <c:pt idx="1820">
                  <c:v>4.6886448860168501</c:v>
                </c:pt>
                <c:pt idx="1821">
                  <c:v>3.66300368309021</c:v>
                </c:pt>
                <c:pt idx="1822">
                  <c:v>3.95604395866394</c:v>
                </c:pt>
                <c:pt idx="1823">
                  <c:v>3.58974361419678</c:v>
                </c:pt>
                <c:pt idx="1824">
                  <c:v>3.88278388977051</c:v>
                </c:pt>
                <c:pt idx="1825">
                  <c:v>3.0769231319427499</c:v>
                </c:pt>
                <c:pt idx="1826">
                  <c:v>3.8095238208770801</c:v>
                </c:pt>
                <c:pt idx="1827">
                  <c:v>3.4432234764099099</c:v>
                </c:pt>
                <c:pt idx="1828">
                  <c:v>3.3699634075164799</c:v>
                </c:pt>
                <c:pt idx="1829">
                  <c:v>3.29670333862305</c:v>
                </c:pt>
                <c:pt idx="1830">
                  <c:v>3.2234432697296098</c:v>
                </c:pt>
                <c:pt idx="1831">
                  <c:v>3.4432234764099099</c:v>
                </c:pt>
                <c:pt idx="1832">
                  <c:v>3.8095238208770801</c:v>
                </c:pt>
                <c:pt idx="1833">
                  <c:v>3.2234432697296098</c:v>
                </c:pt>
                <c:pt idx="1834">
                  <c:v>3.29670333862305</c:v>
                </c:pt>
                <c:pt idx="1835">
                  <c:v>4.3956046104431197</c:v>
                </c:pt>
                <c:pt idx="1836">
                  <c:v>3.0769231319427499</c:v>
                </c:pt>
                <c:pt idx="1837">
                  <c:v>3.3699634075164799</c:v>
                </c:pt>
                <c:pt idx="1838">
                  <c:v>3.4432234764099099</c:v>
                </c:pt>
                <c:pt idx="1839">
                  <c:v>3.1501832008361799</c:v>
                </c:pt>
                <c:pt idx="1840">
                  <c:v>3.29670333862305</c:v>
                </c:pt>
                <c:pt idx="1841">
                  <c:v>3.29670333862305</c:v>
                </c:pt>
                <c:pt idx="1842">
                  <c:v>2.8571429252624498</c:v>
                </c:pt>
                <c:pt idx="1843">
                  <c:v>3.2234432697296098</c:v>
                </c:pt>
                <c:pt idx="1844">
                  <c:v>2.9304029941558798</c:v>
                </c:pt>
                <c:pt idx="1845">
                  <c:v>3.0769231319427499</c:v>
                </c:pt>
                <c:pt idx="1846">
                  <c:v>3.1501832008361799</c:v>
                </c:pt>
                <c:pt idx="1847">
                  <c:v>3.2234432697296098</c:v>
                </c:pt>
                <c:pt idx="1848">
                  <c:v>2.8571429252624498</c:v>
                </c:pt>
                <c:pt idx="1849">
                  <c:v>2.9304029941558798</c:v>
                </c:pt>
                <c:pt idx="1850">
                  <c:v>2.7838828563690199</c:v>
                </c:pt>
                <c:pt idx="1851">
                  <c:v>2.9304029941558798</c:v>
                </c:pt>
                <c:pt idx="1852">
                  <c:v>3.5164835453033398</c:v>
                </c:pt>
                <c:pt idx="1853">
                  <c:v>3.2234432697296098</c:v>
                </c:pt>
                <c:pt idx="1854">
                  <c:v>3.1501832008361799</c:v>
                </c:pt>
                <c:pt idx="1855">
                  <c:v>3.3699634075164799</c:v>
                </c:pt>
                <c:pt idx="1856">
                  <c:v>3.2234432697296098</c:v>
                </c:pt>
                <c:pt idx="1857">
                  <c:v>2.7106227874755899</c:v>
                </c:pt>
                <c:pt idx="1858">
                  <c:v>2.9304029941558798</c:v>
                </c:pt>
                <c:pt idx="1859">
                  <c:v>2.7838828563690199</c:v>
                </c:pt>
                <c:pt idx="1860">
                  <c:v>3.58974361419678</c:v>
                </c:pt>
                <c:pt idx="1861">
                  <c:v>3.4432234764099099</c:v>
                </c:pt>
                <c:pt idx="1862">
                  <c:v>2.9304029941558798</c:v>
                </c:pt>
                <c:pt idx="1863">
                  <c:v>3.00366306304932</c:v>
                </c:pt>
                <c:pt idx="1864">
                  <c:v>3.0769231319427499</c:v>
                </c:pt>
                <c:pt idx="1865">
                  <c:v>3.1501832008361799</c:v>
                </c:pt>
                <c:pt idx="1866">
                  <c:v>2.9304029941558798</c:v>
                </c:pt>
                <c:pt idx="1867">
                  <c:v>2.9304029941558798</c:v>
                </c:pt>
                <c:pt idx="1868">
                  <c:v>2.9304029941558798</c:v>
                </c:pt>
                <c:pt idx="1869">
                  <c:v>2.6373627185821502</c:v>
                </c:pt>
                <c:pt idx="1870">
                  <c:v>2.8571429252624498</c:v>
                </c:pt>
                <c:pt idx="1871">
                  <c:v>3.1501832008361799</c:v>
                </c:pt>
                <c:pt idx="1872">
                  <c:v>3.00366306304932</c:v>
                </c:pt>
                <c:pt idx="1873">
                  <c:v>3.1501832008361799</c:v>
                </c:pt>
                <c:pt idx="1874">
                  <c:v>3.00366306304932</c:v>
                </c:pt>
                <c:pt idx="1875">
                  <c:v>2.7838828563690199</c:v>
                </c:pt>
                <c:pt idx="1876">
                  <c:v>2.7106227874755899</c:v>
                </c:pt>
                <c:pt idx="1877">
                  <c:v>2.9304029941558798</c:v>
                </c:pt>
                <c:pt idx="1878">
                  <c:v>3.0769231319427499</c:v>
                </c:pt>
                <c:pt idx="1879">
                  <c:v>3.3699634075164799</c:v>
                </c:pt>
                <c:pt idx="1880">
                  <c:v>3.5164835453033398</c:v>
                </c:pt>
                <c:pt idx="1881">
                  <c:v>3.1501832008361799</c:v>
                </c:pt>
                <c:pt idx="1882">
                  <c:v>2.7106227874755899</c:v>
                </c:pt>
                <c:pt idx="1883">
                  <c:v>2.8571429252624498</c:v>
                </c:pt>
                <c:pt idx="1884">
                  <c:v>2.9304029941558798</c:v>
                </c:pt>
                <c:pt idx="1885">
                  <c:v>3.0769231319427499</c:v>
                </c:pt>
                <c:pt idx="1886">
                  <c:v>3.0769231319427499</c:v>
                </c:pt>
                <c:pt idx="1887">
                  <c:v>2.8571429252624498</c:v>
                </c:pt>
                <c:pt idx="1888">
                  <c:v>2.7106227874755899</c:v>
                </c:pt>
                <c:pt idx="1889">
                  <c:v>3.3699634075164799</c:v>
                </c:pt>
                <c:pt idx="1890">
                  <c:v>2.8571429252624498</c:v>
                </c:pt>
                <c:pt idx="1891">
                  <c:v>3.2234432697296098</c:v>
                </c:pt>
                <c:pt idx="1892">
                  <c:v>2.7106227874755899</c:v>
                </c:pt>
                <c:pt idx="1893">
                  <c:v>2.8571429252624498</c:v>
                </c:pt>
                <c:pt idx="1894">
                  <c:v>2.1245422363281299</c:v>
                </c:pt>
                <c:pt idx="1895">
                  <c:v>2.7106227874755899</c:v>
                </c:pt>
                <c:pt idx="1896">
                  <c:v>3.0769231319427499</c:v>
                </c:pt>
                <c:pt idx="1897">
                  <c:v>2.5641026496887198</c:v>
                </c:pt>
                <c:pt idx="1898">
                  <c:v>1.61172163486481</c:v>
                </c:pt>
                <c:pt idx="1899">
                  <c:v>1.7582417726516699</c:v>
                </c:pt>
                <c:pt idx="1900">
                  <c:v>1.90476191043854</c:v>
                </c:pt>
                <c:pt idx="1901">
                  <c:v>2.1245422363281299</c:v>
                </c:pt>
                <c:pt idx="1902">
                  <c:v>1.90476191043854</c:v>
                </c:pt>
                <c:pt idx="1903">
                  <c:v>1.68498170375824</c:v>
                </c:pt>
                <c:pt idx="1904">
                  <c:v>1.8315018415451001</c:v>
                </c:pt>
                <c:pt idx="1905">
                  <c:v>1.8315018415451001</c:v>
                </c:pt>
                <c:pt idx="1906">
                  <c:v>2.3443224430084202</c:v>
                </c:pt>
                <c:pt idx="1907">
                  <c:v>1.7582417726516699</c:v>
                </c:pt>
                <c:pt idx="1908">
                  <c:v>1.90476191043854</c:v>
                </c:pt>
                <c:pt idx="1909">
                  <c:v>1.8315018415451001</c:v>
                </c:pt>
                <c:pt idx="1910">
                  <c:v>1.97802197933197</c:v>
                </c:pt>
                <c:pt idx="1911">
                  <c:v>1.97802197933197</c:v>
                </c:pt>
                <c:pt idx="1912">
                  <c:v>1.8315018415451001</c:v>
                </c:pt>
                <c:pt idx="1913">
                  <c:v>1.61172163486481</c:v>
                </c:pt>
                <c:pt idx="1914">
                  <c:v>2.1245422363281299</c:v>
                </c:pt>
                <c:pt idx="1915">
                  <c:v>2.1978023052215598</c:v>
                </c:pt>
                <c:pt idx="1916">
                  <c:v>2.3443224430084202</c:v>
                </c:pt>
                <c:pt idx="1917">
                  <c:v>2.1978023052215598</c:v>
                </c:pt>
                <c:pt idx="1918">
                  <c:v>2.3443224430084202</c:v>
                </c:pt>
                <c:pt idx="1919">
                  <c:v>2.5641026496887198</c:v>
                </c:pt>
                <c:pt idx="1920">
                  <c:v>2.5641026496887198</c:v>
                </c:pt>
                <c:pt idx="1921">
                  <c:v>3.1501832008361799</c:v>
                </c:pt>
                <c:pt idx="1922">
                  <c:v>2.5641026496887198</c:v>
                </c:pt>
                <c:pt idx="1923">
                  <c:v>2.3443224430084202</c:v>
                </c:pt>
                <c:pt idx="1924">
                  <c:v>2.2710623741149898</c:v>
                </c:pt>
                <c:pt idx="1925">
                  <c:v>2.7106227874755899</c:v>
                </c:pt>
                <c:pt idx="1926">
                  <c:v>2.8571429252624498</c:v>
                </c:pt>
                <c:pt idx="1927">
                  <c:v>2.3443224430084202</c:v>
                </c:pt>
                <c:pt idx="1928">
                  <c:v>2.4908425807952899</c:v>
                </c:pt>
                <c:pt idx="1929">
                  <c:v>2.8571429252624498</c:v>
                </c:pt>
                <c:pt idx="1930">
                  <c:v>3.1501832008361799</c:v>
                </c:pt>
                <c:pt idx="1931">
                  <c:v>2.9304029941558798</c:v>
                </c:pt>
                <c:pt idx="1932">
                  <c:v>2.9304029941558798</c:v>
                </c:pt>
                <c:pt idx="1933">
                  <c:v>3.00366306304932</c:v>
                </c:pt>
                <c:pt idx="1934">
                  <c:v>2.8571429252624498</c:v>
                </c:pt>
                <c:pt idx="1935">
                  <c:v>3.29670333862305</c:v>
                </c:pt>
                <c:pt idx="1936">
                  <c:v>3.2234432697296098</c:v>
                </c:pt>
                <c:pt idx="1937">
                  <c:v>3.0769231319427499</c:v>
                </c:pt>
                <c:pt idx="1938">
                  <c:v>2.9304029941558798</c:v>
                </c:pt>
                <c:pt idx="1939">
                  <c:v>3.1501832008361799</c:v>
                </c:pt>
                <c:pt idx="1940">
                  <c:v>3.29670333862305</c:v>
                </c:pt>
                <c:pt idx="1941">
                  <c:v>3.0769231319427499</c:v>
                </c:pt>
                <c:pt idx="1942">
                  <c:v>2.6373627185821502</c:v>
                </c:pt>
                <c:pt idx="1943">
                  <c:v>2.5641026496887198</c:v>
                </c:pt>
                <c:pt idx="1944">
                  <c:v>3.7362637519836399</c:v>
                </c:pt>
                <c:pt idx="1945">
                  <c:v>3.4432234764099099</c:v>
                </c:pt>
                <c:pt idx="1946">
                  <c:v>2.8571429252624498</c:v>
                </c:pt>
                <c:pt idx="1947">
                  <c:v>2.7838828563690199</c:v>
                </c:pt>
                <c:pt idx="1948">
                  <c:v>2.7838828563690199</c:v>
                </c:pt>
                <c:pt idx="1949">
                  <c:v>3.29670333862305</c:v>
                </c:pt>
                <c:pt idx="1950">
                  <c:v>3.66300368309021</c:v>
                </c:pt>
                <c:pt idx="1951">
                  <c:v>2.7106227874755899</c:v>
                </c:pt>
                <c:pt idx="1952">
                  <c:v>2.9304029941558798</c:v>
                </c:pt>
                <c:pt idx="1953">
                  <c:v>2.9304029941558798</c:v>
                </c:pt>
                <c:pt idx="1954">
                  <c:v>2.8571429252624498</c:v>
                </c:pt>
                <c:pt idx="1955">
                  <c:v>3.2234432697296098</c:v>
                </c:pt>
                <c:pt idx="1956">
                  <c:v>2.5641026496887198</c:v>
                </c:pt>
                <c:pt idx="1957">
                  <c:v>2.8571429252624498</c:v>
                </c:pt>
                <c:pt idx="1958">
                  <c:v>3.00366306304932</c:v>
                </c:pt>
                <c:pt idx="1959">
                  <c:v>2.9304029941558798</c:v>
                </c:pt>
                <c:pt idx="1960">
                  <c:v>2.8571429252624498</c:v>
                </c:pt>
                <c:pt idx="1961">
                  <c:v>2.9304029941558798</c:v>
                </c:pt>
                <c:pt idx="1962">
                  <c:v>2.7838828563690199</c:v>
                </c:pt>
                <c:pt idx="1963">
                  <c:v>2.5641026496887198</c:v>
                </c:pt>
                <c:pt idx="1964">
                  <c:v>3.00366306304932</c:v>
                </c:pt>
                <c:pt idx="1965">
                  <c:v>3.0769231319427499</c:v>
                </c:pt>
                <c:pt idx="1966">
                  <c:v>3.4432234764099099</c:v>
                </c:pt>
                <c:pt idx="1967">
                  <c:v>3.00366306304932</c:v>
                </c:pt>
                <c:pt idx="1968">
                  <c:v>2.8571429252624498</c:v>
                </c:pt>
                <c:pt idx="1969">
                  <c:v>2.9304029941558798</c:v>
                </c:pt>
                <c:pt idx="1970">
                  <c:v>3.0769231319427499</c:v>
                </c:pt>
                <c:pt idx="1971">
                  <c:v>2.7838828563690199</c:v>
                </c:pt>
                <c:pt idx="1972">
                  <c:v>2.1245422363281299</c:v>
                </c:pt>
                <c:pt idx="1973">
                  <c:v>2.8571429252624498</c:v>
                </c:pt>
                <c:pt idx="1974">
                  <c:v>2.9304029941558798</c:v>
                </c:pt>
                <c:pt idx="1975">
                  <c:v>3.29670333862305</c:v>
                </c:pt>
                <c:pt idx="1976">
                  <c:v>2.8571429252624498</c:v>
                </c:pt>
                <c:pt idx="1977">
                  <c:v>3.00366306304932</c:v>
                </c:pt>
                <c:pt idx="1978">
                  <c:v>2.9304029941558798</c:v>
                </c:pt>
                <c:pt idx="1979">
                  <c:v>3.00366306304932</c:v>
                </c:pt>
                <c:pt idx="1980">
                  <c:v>2.8571429252624498</c:v>
                </c:pt>
                <c:pt idx="1981">
                  <c:v>3.2234432697296098</c:v>
                </c:pt>
                <c:pt idx="1982">
                  <c:v>3.0769231319427499</c:v>
                </c:pt>
                <c:pt idx="1983">
                  <c:v>3.00366306304932</c:v>
                </c:pt>
                <c:pt idx="1984">
                  <c:v>2.7838828563690199</c:v>
                </c:pt>
                <c:pt idx="1985">
                  <c:v>3.2234432697296098</c:v>
                </c:pt>
                <c:pt idx="1986">
                  <c:v>3.2234432697296098</c:v>
                </c:pt>
                <c:pt idx="1987">
                  <c:v>2.5641026496887198</c:v>
                </c:pt>
                <c:pt idx="1988">
                  <c:v>3.4432234764099099</c:v>
                </c:pt>
                <c:pt idx="1989">
                  <c:v>2.9304029941558798</c:v>
                </c:pt>
                <c:pt idx="1990">
                  <c:v>3.1501832008361799</c:v>
                </c:pt>
                <c:pt idx="1991">
                  <c:v>3.00366306304932</c:v>
                </c:pt>
                <c:pt idx="1992">
                  <c:v>3.29670333862305</c:v>
                </c:pt>
                <c:pt idx="1993">
                  <c:v>3.2234432697296098</c:v>
                </c:pt>
                <c:pt idx="1994">
                  <c:v>3.58974361419678</c:v>
                </c:pt>
                <c:pt idx="1995">
                  <c:v>3.58974361419678</c:v>
                </c:pt>
                <c:pt idx="1996">
                  <c:v>3.00366306304932</c:v>
                </c:pt>
                <c:pt idx="1997">
                  <c:v>2.7838828563690199</c:v>
                </c:pt>
                <c:pt idx="1998">
                  <c:v>3.1501832008361799</c:v>
                </c:pt>
                <c:pt idx="1999">
                  <c:v>2.8571429252624498</c:v>
                </c:pt>
                <c:pt idx="2000">
                  <c:v>3.1501832008361799</c:v>
                </c:pt>
                <c:pt idx="2001">
                  <c:v>3.0769231319427499</c:v>
                </c:pt>
                <c:pt idx="2002">
                  <c:v>2.8571429252624498</c:v>
                </c:pt>
                <c:pt idx="2003">
                  <c:v>2.7838828563690199</c:v>
                </c:pt>
                <c:pt idx="2004">
                  <c:v>3.2234432697296098</c:v>
                </c:pt>
                <c:pt idx="2005">
                  <c:v>3.00366306304932</c:v>
                </c:pt>
                <c:pt idx="2006">
                  <c:v>2.8571429252624498</c:v>
                </c:pt>
                <c:pt idx="2007">
                  <c:v>2.8571429252624498</c:v>
                </c:pt>
                <c:pt idx="2008">
                  <c:v>3.4432234764099099</c:v>
                </c:pt>
                <c:pt idx="2009">
                  <c:v>2.5641026496887198</c:v>
                </c:pt>
                <c:pt idx="2010">
                  <c:v>2.9304029941558798</c:v>
                </c:pt>
                <c:pt idx="2011">
                  <c:v>3.29670333862305</c:v>
                </c:pt>
                <c:pt idx="2012">
                  <c:v>3.2234432697296098</c:v>
                </c:pt>
                <c:pt idx="2013">
                  <c:v>2.7106227874755899</c:v>
                </c:pt>
                <c:pt idx="2014">
                  <c:v>3.1501832008361799</c:v>
                </c:pt>
                <c:pt idx="2015">
                  <c:v>3.0769231319427499</c:v>
                </c:pt>
                <c:pt idx="2016">
                  <c:v>3.2234432697296098</c:v>
                </c:pt>
                <c:pt idx="2017">
                  <c:v>3.95604395866394</c:v>
                </c:pt>
                <c:pt idx="2018">
                  <c:v>3.8095238208770801</c:v>
                </c:pt>
                <c:pt idx="2019">
                  <c:v>3.4432234764099099</c:v>
                </c:pt>
                <c:pt idx="2020">
                  <c:v>2.7838828563690199</c:v>
                </c:pt>
                <c:pt idx="2021">
                  <c:v>3.2234432697296098</c:v>
                </c:pt>
                <c:pt idx="2022">
                  <c:v>3.00366306304932</c:v>
                </c:pt>
                <c:pt idx="2023">
                  <c:v>2.9304029941558798</c:v>
                </c:pt>
                <c:pt idx="2024">
                  <c:v>2.9304029941558798</c:v>
                </c:pt>
                <c:pt idx="2025">
                  <c:v>3.00366306304932</c:v>
                </c:pt>
                <c:pt idx="2026">
                  <c:v>2.9304029941558798</c:v>
                </c:pt>
                <c:pt idx="2027">
                  <c:v>3.29670333862305</c:v>
                </c:pt>
                <c:pt idx="2028">
                  <c:v>2.9304029941558798</c:v>
                </c:pt>
                <c:pt idx="2029">
                  <c:v>3.66300368309021</c:v>
                </c:pt>
                <c:pt idx="2030">
                  <c:v>3.00366306304932</c:v>
                </c:pt>
                <c:pt idx="2031">
                  <c:v>3.2234432697296098</c:v>
                </c:pt>
                <c:pt idx="2032">
                  <c:v>3.3699634075164799</c:v>
                </c:pt>
                <c:pt idx="2033">
                  <c:v>3.3699634075164799</c:v>
                </c:pt>
                <c:pt idx="2034">
                  <c:v>3.5164835453033398</c:v>
                </c:pt>
                <c:pt idx="2035">
                  <c:v>3.66300368309021</c:v>
                </c:pt>
                <c:pt idx="2036">
                  <c:v>2.8571429252624498</c:v>
                </c:pt>
                <c:pt idx="2037">
                  <c:v>3.0769231319427499</c:v>
                </c:pt>
                <c:pt idx="2038">
                  <c:v>3.5164835453033398</c:v>
                </c:pt>
                <c:pt idx="2039">
                  <c:v>3.2234432697296098</c:v>
                </c:pt>
                <c:pt idx="2040">
                  <c:v>3.29670333862305</c:v>
                </c:pt>
                <c:pt idx="2041">
                  <c:v>3.00366306304932</c:v>
                </c:pt>
                <c:pt idx="2042">
                  <c:v>3.8095238208770801</c:v>
                </c:pt>
                <c:pt idx="2043">
                  <c:v>3.7362637519836399</c:v>
                </c:pt>
                <c:pt idx="2044">
                  <c:v>3.4432234764099099</c:v>
                </c:pt>
                <c:pt idx="2045">
                  <c:v>2.9304029941558798</c:v>
                </c:pt>
                <c:pt idx="2046">
                  <c:v>3.2234432697296098</c:v>
                </c:pt>
                <c:pt idx="2047">
                  <c:v>3.58974361419678</c:v>
                </c:pt>
                <c:pt idx="2048">
                  <c:v>3.29670333862305</c:v>
                </c:pt>
                <c:pt idx="2049">
                  <c:v>3.3699634075164799</c:v>
                </c:pt>
                <c:pt idx="2050">
                  <c:v>3.58974361419678</c:v>
                </c:pt>
                <c:pt idx="2051">
                  <c:v>3.3699634075164799</c:v>
                </c:pt>
                <c:pt idx="2052">
                  <c:v>0</c:v>
                </c:pt>
                <c:pt idx="2053">
                  <c:v>0</c:v>
                </c:pt>
                <c:pt idx="2054">
                  <c:v>0</c:v>
                </c:pt>
                <c:pt idx="2055">
                  <c:v>0</c:v>
                </c:pt>
                <c:pt idx="2056">
                  <c:v>0</c:v>
                </c:pt>
                <c:pt idx="2057">
                  <c:v>0</c:v>
                </c:pt>
                <c:pt idx="2058">
                  <c:v>0</c:v>
                </c:pt>
                <c:pt idx="2059">
                  <c:v>0</c:v>
                </c:pt>
                <c:pt idx="2060">
                  <c:v>0</c:v>
                </c:pt>
                <c:pt idx="2061">
                  <c:v>0</c:v>
                </c:pt>
                <c:pt idx="2062">
                  <c:v>0</c:v>
                </c:pt>
                <c:pt idx="2063">
                  <c:v>0</c:v>
                </c:pt>
                <c:pt idx="2064">
                  <c:v>0</c:v>
                </c:pt>
                <c:pt idx="2065">
                  <c:v>0</c:v>
                </c:pt>
                <c:pt idx="2066">
                  <c:v>0</c:v>
                </c:pt>
                <c:pt idx="2067">
                  <c:v>0</c:v>
                </c:pt>
                <c:pt idx="2068">
                  <c:v>0</c:v>
                </c:pt>
                <c:pt idx="2069">
                  <c:v>0</c:v>
                </c:pt>
                <c:pt idx="2070">
                  <c:v>0</c:v>
                </c:pt>
                <c:pt idx="2071">
                  <c:v>0</c:v>
                </c:pt>
                <c:pt idx="2072">
                  <c:v>0</c:v>
                </c:pt>
                <c:pt idx="2073">
                  <c:v>0</c:v>
                </c:pt>
                <c:pt idx="2074">
                  <c:v>0</c:v>
                </c:pt>
                <c:pt idx="2075">
                  <c:v>0</c:v>
                </c:pt>
                <c:pt idx="2076">
                  <c:v>0</c:v>
                </c:pt>
                <c:pt idx="2077">
                  <c:v>0</c:v>
                </c:pt>
                <c:pt idx="2078">
                  <c:v>0</c:v>
                </c:pt>
                <c:pt idx="2079">
                  <c:v>0</c:v>
                </c:pt>
                <c:pt idx="2080">
                  <c:v>0</c:v>
                </c:pt>
                <c:pt idx="2081">
                  <c:v>0</c:v>
                </c:pt>
                <c:pt idx="2082">
                  <c:v>0</c:v>
                </c:pt>
                <c:pt idx="2083">
                  <c:v>0</c:v>
                </c:pt>
                <c:pt idx="2084">
                  <c:v>0</c:v>
                </c:pt>
                <c:pt idx="2085">
                  <c:v>0</c:v>
                </c:pt>
                <c:pt idx="2086">
                  <c:v>0</c:v>
                </c:pt>
                <c:pt idx="2087">
                  <c:v>0</c:v>
                </c:pt>
                <c:pt idx="2088">
                  <c:v>0</c:v>
                </c:pt>
                <c:pt idx="2089">
                  <c:v>0</c:v>
                </c:pt>
                <c:pt idx="2090">
                  <c:v>0</c:v>
                </c:pt>
                <c:pt idx="2091">
                  <c:v>0</c:v>
                </c:pt>
                <c:pt idx="2092">
                  <c:v>0</c:v>
                </c:pt>
                <c:pt idx="2093">
                  <c:v>0</c:v>
                </c:pt>
                <c:pt idx="2094">
                  <c:v>0</c:v>
                </c:pt>
                <c:pt idx="2095">
                  <c:v>0</c:v>
                </c:pt>
                <c:pt idx="2096">
                  <c:v>0</c:v>
                </c:pt>
                <c:pt idx="2097">
                  <c:v>0</c:v>
                </c:pt>
                <c:pt idx="2098">
                  <c:v>0</c:v>
                </c:pt>
                <c:pt idx="2099">
                  <c:v>0</c:v>
                </c:pt>
                <c:pt idx="2100">
                  <c:v>0</c:v>
                </c:pt>
                <c:pt idx="2101">
                  <c:v>0</c:v>
                </c:pt>
                <c:pt idx="2102">
                  <c:v>0</c:v>
                </c:pt>
                <c:pt idx="2103">
                  <c:v>0</c:v>
                </c:pt>
                <c:pt idx="2104">
                  <c:v>0</c:v>
                </c:pt>
                <c:pt idx="2105">
                  <c:v>0</c:v>
                </c:pt>
                <c:pt idx="2106">
                  <c:v>0</c:v>
                </c:pt>
                <c:pt idx="2107">
                  <c:v>0</c:v>
                </c:pt>
                <c:pt idx="2108">
                  <c:v>0</c:v>
                </c:pt>
                <c:pt idx="2109">
                  <c:v>0</c:v>
                </c:pt>
                <c:pt idx="2110">
                  <c:v>0</c:v>
                </c:pt>
                <c:pt idx="2111">
                  <c:v>0</c:v>
                </c:pt>
                <c:pt idx="2112">
                  <c:v>0</c:v>
                </c:pt>
                <c:pt idx="2113">
                  <c:v>0</c:v>
                </c:pt>
                <c:pt idx="2114">
                  <c:v>0</c:v>
                </c:pt>
                <c:pt idx="2115">
                  <c:v>0</c:v>
                </c:pt>
                <c:pt idx="2116">
                  <c:v>0</c:v>
                </c:pt>
                <c:pt idx="2117">
                  <c:v>0</c:v>
                </c:pt>
                <c:pt idx="2118">
                  <c:v>0</c:v>
                </c:pt>
                <c:pt idx="2119">
                  <c:v>0</c:v>
                </c:pt>
                <c:pt idx="2120">
                  <c:v>0</c:v>
                </c:pt>
                <c:pt idx="2121">
                  <c:v>0</c:v>
                </c:pt>
                <c:pt idx="2122">
                  <c:v>0</c:v>
                </c:pt>
                <c:pt idx="2123">
                  <c:v>0</c:v>
                </c:pt>
                <c:pt idx="2124">
                  <c:v>0</c:v>
                </c:pt>
                <c:pt idx="2125">
                  <c:v>0</c:v>
                </c:pt>
                <c:pt idx="2126">
                  <c:v>0</c:v>
                </c:pt>
                <c:pt idx="2127">
                  <c:v>0</c:v>
                </c:pt>
                <c:pt idx="2128">
                  <c:v>0</c:v>
                </c:pt>
                <c:pt idx="2129">
                  <c:v>0</c:v>
                </c:pt>
                <c:pt idx="2130">
                  <c:v>0</c:v>
                </c:pt>
                <c:pt idx="2131">
                  <c:v>0</c:v>
                </c:pt>
                <c:pt idx="2132">
                  <c:v>0</c:v>
                </c:pt>
                <c:pt idx="2133">
                  <c:v>0</c:v>
                </c:pt>
                <c:pt idx="2134">
                  <c:v>0</c:v>
                </c:pt>
                <c:pt idx="2135">
                  <c:v>7.9853477478027299</c:v>
                </c:pt>
                <c:pt idx="2136">
                  <c:v>5.6410255432128897</c:v>
                </c:pt>
                <c:pt idx="2137">
                  <c:v>4.6886448860168501</c:v>
                </c:pt>
                <c:pt idx="2138">
                  <c:v>7.1062269210815403</c:v>
                </c:pt>
                <c:pt idx="2139">
                  <c:v>8.9377288818359393</c:v>
                </c:pt>
                <c:pt idx="2140">
                  <c:v>7.83882761001587</c:v>
                </c:pt>
                <c:pt idx="2141">
                  <c:v>13.992673873901399</c:v>
                </c:pt>
                <c:pt idx="2142">
                  <c:v>5.7142858505248997</c:v>
                </c:pt>
                <c:pt idx="2143">
                  <c:v>10.256410598754901</c:v>
                </c:pt>
                <c:pt idx="2144">
                  <c:v>12.4542121887207</c:v>
                </c:pt>
                <c:pt idx="2145">
                  <c:v>8.0586080551147496</c:v>
                </c:pt>
                <c:pt idx="2146">
                  <c:v>7.4725275039672896</c:v>
                </c:pt>
                <c:pt idx="2147">
                  <c:v>5.7875456809997603</c:v>
                </c:pt>
                <c:pt idx="2148">
                  <c:v>5.1282052993774396</c:v>
                </c:pt>
                <c:pt idx="2149">
                  <c:v>8.3516483306884801</c:v>
                </c:pt>
                <c:pt idx="2150">
                  <c:v>4.9816851615905797</c:v>
                </c:pt>
                <c:pt idx="2151">
                  <c:v>12.380952835083001</c:v>
                </c:pt>
                <c:pt idx="2152">
                  <c:v>6.5934066772460902</c:v>
                </c:pt>
                <c:pt idx="2153">
                  <c:v>8.8644685745239293</c:v>
                </c:pt>
                <c:pt idx="2154">
                  <c:v>7.3992671966552699</c:v>
                </c:pt>
                <c:pt idx="2155">
                  <c:v>12.161171913146999</c:v>
                </c:pt>
                <c:pt idx="2156">
                  <c:v>7.0329670906066903</c:v>
                </c:pt>
                <c:pt idx="2157">
                  <c:v>9.3040294647216797</c:v>
                </c:pt>
                <c:pt idx="2158">
                  <c:v>6.7399268150329599</c:v>
                </c:pt>
                <c:pt idx="2159">
                  <c:v>8.7179489135742205</c:v>
                </c:pt>
                <c:pt idx="2160">
                  <c:v>9.0842494964599592</c:v>
                </c:pt>
                <c:pt idx="2161">
                  <c:v>6.3736262321472203</c:v>
                </c:pt>
                <c:pt idx="2162">
                  <c:v>8.1318683624267596</c:v>
                </c:pt>
                <c:pt idx="2163">
                  <c:v>8.2051286697387695</c:v>
                </c:pt>
                <c:pt idx="2164">
                  <c:v>7.3260073661804199</c:v>
                </c:pt>
                <c:pt idx="2165">
                  <c:v>4.4688644409179696</c:v>
                </c:pt>
                <c:pt idx="2166">
                  <c:v>11.135531425476101</c:v>
                </c:pt>
                <c:pt idx="2167">
                  <c:v>5.4212455749511701</c:v>
                </c:pt>
                <c:pt idx="2168">
                  <c:v>5.9340658187866202</c:v>
                </c:pt>
                <c:pt idx="2169">
                  <c:v>10.402930259704601</c:v>
                </c:pt>
                <c:pt idx="2170">
                  <c:v>7.1062269210815403</c:v>
                </c:pt>
                <c:pt idx="2171">
                  <c:v>9.4505491256713903</c:v>
                </c:pt>
                <c:pt idx="2172">
                  <c:v>9.0842494964599592</c:v>
                </c:pt>
                <c:pt idx="2173">
                  <c:v>9.8901100158691406</c:v>
                </c:pt>
                <c:pt idx="2174">
                  <c:v>7.25274705886841</c:v>
                </c:pt>
                <c:pt idx="2175">
                  <c:v>8.0586080551147496</c:v>
                </c:pt>
                <c:pt idx="2176">
                  <c:v>6.8131866455078098</c:v>
                </c:pt>
                <c:pt idx="2177">
                  <c:v>4.3223443031311</c:v>
                </c:pt>
                <c:pt idx="2178">
                  <c:v>5.2747254371643102</c:v>
                </c:pt>
                <c:pt idx="2179">
                  <c:v>4.6886448860168501</c:v>
                </c:pt>
                <c:pt idx="2180">
                  <c:v>8.3516483306884801</c:v>
                </c:pt>
                <c:pt idx="2181">
                  <c:v>1.97802197933197</c:v>
                </c:pt>
                <c:pt idx="2182">
                  <c:v>15.0183153152466</c:v>
                </c:pt>
                <c:pt idx="2183">
                  <c:v>10.695970535278301</c:v>
                </c:pt>
                <c:pt idx="2184">
                  <c:v>4.6153845787048304</c:v>
                </c:pt>
                <c:pt idx="2185">
                  <c:v>10.91575050354</c:v>
                </c:pt>
                <c:pt idx="2186">
                  <c:v>3.95604395866394</c:v>
                </c:pt>
                <c:pt idx="2187">
                  <c:v>6.3003664016723597</c:v>
                </c:pt>
                <c:pt idx="2188">
                  <c:v>5.1282052993774396</c:v>
                </c:pt>
                <c:pt idx="2189">
                  <c:v>5.1282052993774396</c:v>
                </c:pt>
                <c:pt idx="2190">
                  <c:v>11.3553113937378</c:v>
                </c:pt>
                <c:pt idx="2191">
                  <c:v>6.5201463699340803</c:v>
                </c:pt>
                <c:pt idx="2192">
                  <c:v>7.0329670906066903</c:v>
                </c:pt>
                <c:pt idx="2193">
                  <c:v>6.2271060943603498</c:v>
                </c:pt>
                <c:pt idx="2194">
                  <c:v>5.7875456809997603</c:v>
                </c:pt>
                <c:pt idx="2195">
                  <c:v>6.0805859565734899</c:v>
                </c:pt>
                <c:pt idx="2196">
                  <c:v>5.4212455749511701</c:v>
                </c:pt>
                <c:pt idx="2197">
                  <c:v>7.4725275039672896</c:v>
                </c:pt>
                <c:pt idx="2198">
                  <c:v>8.9377288818359393</c:v>
                </c:pt>
                <c:pt idx="2199">
                  <c:v>6.5934066772460902</c:v>
                </c:pt>
                <c:pt idx="2200">
                  <c:v>6.3736262321472203</c:v>
                </c:pt>
                <c:pt idx="2201">
                  <c:v>5.5677657127380398</c:v>
                </c:pt>
                <c:pt idx="2202">
                  <c:v>5.4945054054260298</c:v>
                </c:pt>
                <c:pt idx="2203">
                  <c:v>5.7142858505248997</c:v>
                </c:pt>
                <c:pt idx="2204">
                  <c:v>7.0329670906066903</c:v>
                </c:pt>
                <c:pt idx="2205">
                  <c:v>4.9816851615905797</c:v>
                </c:pt>
                <c:pt idx="2206">
                  <c:v>4.3223443031311</c:v>
                </c:pt>
                <c:pt idx="2207">
                  <c:v>7.83882761001587</c:v>
                </c:pt>
                <c:pt idx="2208">
                  <c:v>3.95604395866394</c:v>
                </c:pt>
                <c:pt idx="2209">
                  <c:v>3.3699634075164799</c:v>
                </c:pt>
                <c:pt idx="2210">
                  <c:v>4.6886448860168501</c:v>
                </c:pt>
                <c:pt idx="2211">
                  <c:v>4.4688644409179696</c:v>
                </c:pt>
                <c:pt idx="2212">
                  <c:v>7.4725275039672896</c:v>
                </c:pt>
                <c:pt idx="2213">
                  <c:v>10.1831502914429</c:v>
                </c:pt>
                <c:pt idx="2214">
                  <c:v>2.8571429252624498</c:v>
                </c:pt>
                <c:pt idx="2215">
                  <c:v>3.00366306304932</c:v>
                </c:pt>
                <c:pt idx="2216">
                  <c:v>2.8571429252624498</c:v>
                </c:pt>
                <c:pt idx="2217">
                  <c:v>4.1758241653442401</c:v>
                </c:pt>
                <c:pt idx="2218">
                  <c:v>9.5238094329834002</c:v>
                </c:pt>
                <c:pt idx="2219">
                  <c:v>4.7619047164917001</c:v>
                </c:pt>
                <c:pt idx="2220">
                  <c:v>6.2271060943603498</c:v>
                </c:pt>
                <c:pt idx="2221">
                  <c:v>3.88278388977051</c:v>
                </c:pt>
                <c:pt idx="2222">
                  <c:v>5.7142858505248997</c:v>
                </c:pt>
                <c:pt idx="2223">
                  <c:v>5.9340658187866202</c:v>
                </c:pt>
                <c:pt idx="2224">
                  <c:v>3.66300368309021</c:v>
                </c:pt>
                <c:pt idx="2225">
                  <c:v>3.8095238208770801</c:v>
                </c:pt>
                <c:pt idx="2226">
                  <c:v>3.88278388977051</c:v>
                </c:pt>
                <c:pt idx="2227">
                  <c:v>1.68498170375824</c:v>
                </c:pt>
                <c:pt idx="2228">
                  <c:v>3.66300368309021</c:v>
                </c:pt>
                <c:pt idx="2229">
                  <c:v>3.7362637519836399</c:v>
                </c:pt>
                <c:pt idx="2230">
                  <c:v>5.2014651298522896</c:v>
                </c:pt>
                <c:pt idx="2231">
                  <c:v>4.24908447265625</c:v>
                </c:pt>
                <c:pt idx="2232">
                  <c:v>3.3699634075164799</c:v>
                </c:pt>
                <c:pt idx="2233">
                  <c:v>0.87912088632583596</c:v>
                </c:pt>
                <c:pt idx="2234">
                  <c:v>1.1721612215042101</c:v>
                </c:pt>
                <c:pt idx="2235">
                  <c:v>3.0769231319427499</c:v>
                </c:pt>
                <c:pt idx="2236">
                  <c:v>3.66300368309021</c:v>
                </c:pt>
                <c:pt idx="2237">
                  <c:v>1.02564108371735</c:v>
                </c:pt>
                <c:pt idx="2238">
                  <c:v>1.7582417726516699</c:v>
                </c:pt>
                <c:pt idx="2239">
                  <c:v>1.90476191043854</c:v>
                </c:pt>
                <c:pt idx="2240">
                  <c:v>1.3919414281845099</c:v>
                </c:pt>
                <c:pt idx="2241">
                  <c:v>0.95238095521926902</c:v>
                </c:pt>
                <c:pt idx="2242">
                  <c:v>0.58608061075210605</c:v>
                </c:pt>
                <c:pt idx="2243">
                  <c:v>1.8315018415451001</c:v>
                </c:pt>
                <c:pt idx="2244">
                  <c:v>1.0989011526107799</c:v>
                </c:pt>
                <c:pt idx="2245">
                  <c:v>1.24542129039764</c:v>
                </c:pt>
                <c:pt idx="2246">
                  <c:v>1.68498170375824</c:v>
                </c:pt>
                <c:pt idx="2247">
                  <c:v>1.4652014970779399</c:v>
                </c:pt>
                <c:pt idx="2248">
                  <c:v>2.3443224430084202</c:v>
                </c:pt>
                <c:pt idx="2249">
                  <c:v>1.02564108371735</c:v>
                </c:pt>
                <c:pt idx="2250">
                  <c:v>3.0769231319427499</c:v>
                </c:pt>
                <c:pt idx="2251">
                  <c:v>0.43956044316291798</c:v>
                </c:pt>
                <c:pt idx="2252">
                  <c:v>2.5641026496887198</c:v>
                </c:pt>
                <c:pt idx="2253">
                  <c:v>2.2710623741149898</c:v>
                </c:pt>
                <c:pt idx="2254">
                  <c:v>1.24542129039764</c:v>
                </c:pt>
                <c:pt idx="2255">
                  <c:v>1.4652014970779399</c:v>
                </c:pt>
                <c:pt idx="2256">
                  <c:v>2.2710623741149898</c:v>
                </c:pt>
                <c:pt idx="2257">
                  <c:v>1.90476191043854</c:v>
                </c:pt>
                <c:pt idx="2258">
                  <c:v>1.97802197933197</c:v>
                </c:pt>
                <c:pt idx="2259">
                  <c:v>1.5384615659713701</c:v>
                </c:pt>
                <c:pt idx="2260">
                  <c:v>3.1501832008361799</c:v>
                </c:pt>
                <c:pt idx="2261">
                  <c:v>2.4908425807952899</c:v>
                </c:pt>
                <c:pt idx="2262">
                  <c:v>0.73260074853897095</c:v>
                </c:pt>
                <c:pt idx="2263">
                  <c:v>0.43956044316291798</c:v>
                </c:pt>
                <c:pt idx="2264">
                  <c:v>0.29304030537605302</c:v>
                </c:pt>
                <c:pt idx="2265">
                  <c:v>0</c:v>
                </c:pt>
                <c:pt idx="2266">
                  <c:v>0</c:v>
                </c:pt>
                <c:pt idx="2267">
                  <c:v>7.32600763440132E-2</c:v>
                </c:pt>
                <c:pt idx="2268">
                  <c:v>0.73260074853897095</c:v>
                </c:pt>
                <c:pt idx="2269">
                  <c:v>1.3919414281845099</c:v>
                </c:pt>
                <c:pt idx="2270">
                  <c:v>0.659340679645538</c:v>
                </c:pt>
                <c:pt idx="2271">
                  <c:v>1.24542129039764</c:v>
                </c:pt>
                <c:pt idx="2272">
                  <c:v>1.4652014970779399</c:v>
                </c:pt>
                <c:pt idx="2273">
                  <c:v>1.5384615659713701</c:v>
                </c:pt>
                <c:pt idx="2274">
                  <c:v>0</c:v>
                </c:pt>
                <c:pt idx="2275">
                  <c:v>0.58608061075210605</c:v>
                </c:pt>
                <c:pt idx="2276">
                  <c:v>0.73260074853897095</c:v>
                </c:pt>
                <c:pt idx="2277">
                  <c:v>0</c:v>
                </c:pt>
                <c:pt idx="2278">
                  <c:v>0</c:v>
                </c:pt>
                <c:pt idx="2279">
                  <c:v>0</c:v>
                </c:pt>
                <c:pt idx="2280">
                  <c:v>0</c:v>
                </c:pt>
                <c:pt idx="2281">
                  <c:v>1.7582417726516699</c:v>
                </c:pt>
                <c:pt idx="2282">
                  <c:v>0</c:v>
                </c:pt>
                <c:pt idx="2283">
                  <c:v>0</c:v>
                </c:pt>
                <c:pt idx="2284">
                  <c:v>0.21978022158145899</c:v>
                </c:pt>
                <c:pt idx="2285">
                  <c:v>1.68498170375824</c:v>
                </c:pt>
                <c:pt idx="2286">
                  <c:v>0.87912088632583596</c:v>
                </c:pt>
                <c:pt idx="2287">
                  <c:v>0</c:v>
                </c:pt>
                <c:pt idx="2288">
                  <c:v>0</c:v>
                </c:pt>
                <c:pt idx="2289">
                  <c:v>0</c:v>
                </c:pt>
                <c:pt idx="2290">
                  <c:v>0.36630037426948497</c:v>
                </c:pt>
                <c:pt idx="2291">
                  <c:v>0</c:v>
                </c:pt>
                <c:pt idx="2292">
                  <c:v>0</c:v>
                </c:pt>
                <c:pt idx="2293">
                  <c:v>1.1721612215042101</c:v>
                </c:pt>
                <c:pt idx="2294">
                  <c:v>1.4652014970779399</c:v>
                </c:pt>
                <c:pt idx="2295">
                  <c:v>2.0512821674346902</c:v>
                </c:pt>
                <c:pt idx="2296">
                  <c:v>0.73260074853897095</c:v>
                </c:pt>
                <c:pt idx="2297">
                  <c:v>0.95238095521926902</c:v>
                </c:pt>
                <c:pt idx="2298">
                  <c:v>0</c:v>
                </c:pt>
                <c:pt idx="2299">
                  <c:v>0</c:v>
                </c:pt>
                <c:pt idx="2300">
                  <c:v>0.21978022158145899</c:v>
                </c:pt>
                <c:pt idx="2301">
                  <c:v>1.61172163486481</c:v>
                </c:pt>
                <c:pt idx="2302">
                  <c:v>2.1245422363281299</c:v>
                </c:pt>
                <c:pt idx="2303">
                  <c:v>0.73260074853897095</c:v>
                </c:pt>
                <c:pt idx="2304">
                  <c:v>1.1721612215042101</c:v>
                </c:pt>
                <c:pt idx="2305">
                  <c:v>1.1721612215042101</c:v>
                </c:pt>
                <c:pt idx="2306">
                  <c:v>0.21978022158145899</c:v>
                </c:pt>
                <c:pt idx="2307">
                  <c:v>0</c:v>
                </c:pt>
                <c:pt idx="2308">
                  <c:v>1.02564108371735</c:v>
                </c:pt>
                <c:pt idx="2309">
                  <c:v>0.36630037426948497</c:v>
                </c:pt>
                <c:pt idx="2310">
                  <c:v>0</c:v>
                </c:pt>
                <c:pt idx="2311">
                  <c:v>0.36630037426948497</c:v>
                </c:pt>
                <c:pt idx="2312">
                  <c:v>0.51282054185867298</c:v>
                </c:pt>
                <c:pt idx="2313">
                  <c:v>1.0989011526107799</c:v>
                </c:pt>
                <c:pt idx="2314">
                  <c:v>0.73260074853897095</c:v>
                </c:pt>
                <c:pt idx="2315">
                  <c:v>2.1245422363281299</c:v>
                </c:pt>
                <c:pt idx="2316">
                  <c:v>1.31868135929108</c:v>
                </c:pt>
                <c:pt idx="2317">
                  <c:v>1.4652014970779399</c:v>
                </c:pt>
                <c:pt idx="2318">
                  <c:v>1.3919414281845099</c:v>
                </c:pt>
                <c:pt idx="2319">
                  <c:v>1.7582417726516699</c:v>
                </c:pt>
                <c:pt idx="2320">
                  <c:v>2.4908425807952899</c:v>
                </c:pt>
                <c:pt idx="2321">
                  <c:v>1.8315018415451001</c:v>
                </c:pt>
                <c:pt idx="2322">
                  <c:v>3.29670333862305</c:v>
                </c:pt>
                <c:pt idx="2323">
                  <c:v>4.7619047164917001</c:v>
                </c:pt>
                <c:pt idx="2324">
                  <c:v>3.66300368309021</c:v>
                </c:pt>
                <c:pt idx="2325">
                  <c:v>2.7838828563690199</c:v>
                </c:pt>
                <c:pt idx="2326">
                  <c:v>1.4652014970779399</c:v>
                </c:pt>
                <c:pt idx="2327">
                  <c:v>2.1978023052215598</c:v>
                </c:pt>
                <c:pt idx="2328">
                  <c:v>5.1282052993774396</c:v>
                </c:pt>
                <c:pt idx="2329">
                  <c:v>3.29670333862305</c:v>
                </c:pt>
                <c:pt idx="2330">
                  <c:v>2.3443224430084202</c:v>
                </c:pt>
                <c:pt idx="2331">
                  <c:v>2.2710623741149898</c:v>
                </c:pt>
                <c:pt idx="2332">
                  <c:v>5.7875456809997603</c:v>
                </c:pt>
                <c:pt idx="2333">
                  <c:v>2.4175825119018599</c:v>
                </c:pt>
                <c:pt idx="2334">
                  <c:v>3.5164835453033398</c:v>
                </c:pt>
                <c:pt idx="2335">
                  <c:v>3.4432234764099099</c:v>
                </c:pt>
                <c:pt idx="2336">
                  <c:v>5.1282052993774396</c:v>
                </c:pt>
                <c:pt idx="2337">
                  <c:v>4.0293040275573704</c:v>
                </c:pt>
                <c:pt idx="2338">
                  <c:v>2.1245422363281299</c:v>
                </c:pt>
                <c:pt idx="2339">
                  <c:v>2.5641026496887198</c:v>
                </c:pt>
                <c:pt idx="2340">
                  <c:v>2.8571429252624498</c:v>
                </c:pt>
                <c:pt idx="2341">
                  <c:v>3.95604395866394</c:v>
                </c:pt>
                <c:pt idx="2342">
                  <c:v>2.0512821674346902</c:v>
                </c:pt>
                <c:pt idx="2343">
                  <c:v>4.1758241653442401</c:v>
                </c:pt>
                <c:pt idx="2344">
                  <c:v>3.66300368309021</c:v>
                </c:pt>
                <c:pt idx="2345">
                  <c:v>5.4212455749511701</c:v>
                </c:pt>
                <c:pt idx="2346">
                  <c:v>4.3223443031311</c:v>
                </c:pt>
                <c:pt idx="2347">
                  <c:v>7.1794872283935502</c:v>
                </c:pt>
                <c:pt idx="2348">
                  <c:v>4.90842485427856</c:v>
                </c:pt>
                <c:pt idx="2349">
                  <c:v>2.4908425807952899</c:v>
                </c:pt>
                <c:pt idx="2350">
                  <c:v>4.7619047164917001</c:v>
                </c:pt>
                <c:pt idx="2351">
                  <c:v>4.3956046104431197</c:v>
                </c:pt>
                <c:pt idx="2352">
                  <c:v>5.0549449920654297</c:v>
                </c:pt>
                <c:pt idx="2353">
                  <c:v>6.2271060943603498</c:v>
                </c:pt>
                <c:pt idx="2354">
                  <c:v>3.29670333862305</c:v>
                </c:pt>
                <c:pt idx="2355">
                  <c:v>3.66300368309021</c:v>
                </c:pt>
                <c:pt idx="2356">
                  <c:v>2.6373627185821502</c:v>
                </c:pt>
                <c:pt idx="2357">
                  <c:v>5.4212455749511701</c:v>
                </c:pt>
                <c:pt idx="2358">
                  <c:v>3.8095238208770801</c:v>
                </c:pt>
                <c:pt idx="2359">
                  <c:v>2.7838828563690199</c:v>
                </c:pt>
                <c:pt idx="2360">
                  <c:v>3.5164835453033398</c:v>
                </c:pt>
                <c:pt idx="2361">
                  <c:v>9.1575088500976598</c:v>
                </c:pt>
                <c:pt idx="2362">
                  <c:v>5.5677657127380398</c:v>
                </c:pt>
                <c:pt idx="2363">
                  <c:v>4.1758241653442401</c:v>
                </c:pt>
                <c:pt idx="2364">
                  <c:v>6.0073261260986301</c:v>
                </c:pt>
                <c:pt idx="2365">
                  <c:v>5.5677657127380398</c:v>
                </c:pt>
                <c:pt idx="2366">
                  <c:v>8.4981689453125</c:v>
                </c:pt>
                <c:pt idx="2367">
                  <c:v>3.5164835453033398</c:v>
                </c:pt>
                <c:pt idx="2368">
                  <c:v>10.0366296768188</c:v>
                </c:pt>
                <c:pt idx="2369">
                  <c:v>4.6153845787048304</c:v>
                </c:pt>
                <c:pt idx="2370">
                  <c:v>3.58974361419678</c:v>
                </c:pt>
                <c:pt idx="2371">
                  <c:v>3.58974361419678</c:v>
                </c:pt>
                <c:pt idx="2372">
                  <c:v>3.29670333862305</c:v>
                </c:pt>
                <c:pt idx="2373">
                  <c:v>4.4688644409179696</c:v>
                </c:pt>
                <c:pt idx="2374">
                  <c:v>3.7362637519836399</c:v>
                </c:pt>
                <c:pt idx="2375">
                  <c:v>3.58974361419678</c:v>
                </c:pt>
                <c:pt idx="2376">
                  <c:v>4.6886448860168501</c:v>
                </c:pt>
                <c:pt idx="2377">
                  <c:v>4.4688644409179696</c:v>
                </c:pt>
                <c:pt idx="2378">
                  <c:v>7.3992671966552699</c:v>
                </c:pt>
                <c:pt idx="2379">
                  <c:v>4.4688644409179696</c:v>
                </c:pt>
                <c:pt idx="2380">
                  <c:v>4.5421247482299796</c:v>
                </c:pt>
                <c:pt idx="2381">
                  <c:v>4.90842485427856</c:v>
                </c:pt>
                <c:pt idx="2382">
                  <c:v>4.7619047164917001</c:v>
                </c:pt>
                <c:pt idx="2383">
                  <c:v>4.6153845787048304</c:v>
                </c:pt>
                <c:pt idx="2384">
                  <c:v>5.7875456809997603</c:v>
                </c:pt>
                <c:pt idx="2385">
                  <c:v>2.9304029941558798</c:v>
                </c:pt>
                <c:pt idx="2386">
                  <c:v>5.8608059883117702</c:v>
                </c:pt>
                <c:pt idx="2387">
                  <c:v>4.6886448860168501</c:v>
                </c:pt>
                <c:pt idx="2388">
                  <c:v>6.8864469528198198</c:v>
                </c:pt>
                <c:pt idx="2389">
                  <c:v>5.2747254371643102</c:v>
                </c:pt>
                <c:pt idx="2390">
                  <c:v>6.9597067832946804</c:v>
                </c:pt>
                <c:pt idx="2391">
                  <c:v>4.3956046104431197</c:v>
                </c:pt>
                <c:pt idx="2392">
                  <c:v>4.5421247482299796</c:v>
                </c:pt>
                <c:pt idx="2393">
                  <c:v>6.0073261260986301</c:v>
                </c:pt>
                <c:pt idx="2394">
                  <c:v>5.2014651298522896</c:v>
                </c:pt>
                <c:pt idx="2395">
                  <c:v>9.5238094329834002</c:v>
                </c:pt>
                <c:pt idx="2396">
                  <c:v>6.7399268150329599</c:v>
                </c:pt>
                <c:pt idx="2397">
                  <c:v>9.9633703231811506</c:v>
                </c:pt>
                <c:pt idx="2398">
                  <c:v>9.8168497085571307</c:v>
                </c:pt>
                <c:pt idx="2399">
                  <c:v>10.1831502914429</c:v>
                </c:pt>
                <c:pt idx="2400">
                  <c:v>10.256410598754901</c:v>
                </c:pt>
                <c:pt idx="2401">
                  <c:v>9.6703300476074201</c:v>
                </c:pt>
                <c:pt idx="2402">
                  <c:v>6.1538462638854998</c:v>
                </c:pt>
                <c:pt idx="2403">
                  <c:v>7.9853477478027299</c:v>
                </c:pt>
                <c:pt idx="2404">
                  <c:v>5.9340658187866202</c:v>
                </c:pt>
                <c:pt idx="2405">
                  <c:v>8.0586080551147496</c:v>
                </c:pt>
                <c:pt idx="2406">
                  <c:v>6.6666665077209499</c:v>
                </c:pt>
                <c:pt idx="2407">
                  <c:v>10.989010810852101</c:v>
                </c:pt>
                <c:pt idx="2408">
                  <c:v>5.7875456809997603</c:v>
                </c:pt>
                <c:pt idx="2409">
                  <c:v>9.5970697402954102</c:v>
                </c:pt>
                <c:pt idx="2410">
                  <c:v>9.0842494964599592</c:v>
                </c:pt>
                <c:pt idx="2411">
                  <c:v>7.25274705886841</c:v>
                </c:pt>
                <c:pt idx="2412">
                  <c:v>7.25274705886841</c:v>
                </c:pt>
                <c:pt idx="2413">
                  <c:v>6.3003664016723597</c:v>
                </c:pt>
                <c:pt idx="2414">
                  <c:v>6.5201463699340803</c:v>
                </c:pt>
                <c:pt idx="2415">
                  <c:v>6.0805859565734899</c:v>
                </c:pt>
                <c:pt idx="2416">
                  <c:v>5.9340658187866202</c:v>
                </c:pt>
                <c:pt idx="2417">
                  <c:v>8.2051286697387695</c:v>
                </c:pt>
                <c:pt idx="2418">
                  <c:v>9.1575088500976598</c:v>
                </c:pt>
                <c:pt idx="2419">
                  <c:v>7.25274705886841</c:v>
                </c:pt>
                <c:pt idx="2420">
                  <c:v>10.329669952392599</c:v>
                </c:pt>
                <c:pt idx="2421">
                  <c:v>6.0805859565734899</c:v>
                </c:pt>
                <c:pt idx="2422">
                  <c:v>8.7179489135742205</c:v>
                </c:pt>
                <c:pt idx="2423">
                  <c:v>4.7619047164917001</c:v>
                </c:pt>
                <c:pt idx="2424">
                  <c:v>6.5934066772460902</c:v>
                </c:pt>
                <c:pt idx="2425">
                  <c:v>5.2014651298522896</c:v>
                </c:pt>
                <c:pt idx="2426">
                  <c:v>7.6923074722290004</c:v>
                </c:pt>
                <c:pt idx="2427">
                  <c:v>6.0805859565734899</c:v>
                </c:pt>
                <c:pt idx="2428">
                  <c:v>5.9340658187866202</c:v>
                </c:pt>
                <c:pt idx="2429">
                  <c:v>6.8864469528198198</c:v>
                </c:pt>
                <c:pt idx="2430">
                  <c:v>7.1794872283935502</c:v>
                </c:pt>
                <c:pt idx="2431">
                  <c:v>6.6666665077209499</c:v>
                </c:pt>
                <c:pt idx="2432">
                  <c:v>4.9816851615905797</c:v>
                </c:pt>
                <c:pt idx="2433">
                  <c:v>4.1758241653442401</c:v>
                </c:pt>
                <c:pt idx="2434">
                  <c:v>5.5677657127380398</c:v>
                </c:pt>
                <c:pt idx="2435">
                  <c:v>3.5164835453033398</c:v>
                </c:pt>
                <c:pt idx="2436">
                  <c:v>0.73260074853897095</c:v>
                </c:pt>
                <c:pt idx="2437">
                  <c:v>5.4945054054260298</c:v>
                </c:pt>
                <c:pt idx="2438">
                  <c:v>6.0073261260986301</c:v>
                </c:pt>
                <c:pt idx="2439">
                  <c:v>5.9340658187866202</c:v>
                </c:pt>
                <c:pt idx="2440">
                  <c:v>4.6886448860168501</c:v>
                </c:pt>
                <c:pt idx="2441">
                  <c:v>5.2014651298522896</c:v>
                </c:pt>
                <c:pt idx="2442">
                  <c:v>6.0073261260986301</c:v>
                </c:pt>
                <c:pt idx="2443">
                  <c:v>6.9597067832946804</c:v>
                </c:pt>
                <c:pt idx="2444">
                  <c:v>7.1062269210815403</c:v>
                </c:pt>
                <c:pt idx="2445">
                  <c:v>5.2014651298522896</c:v>
                </c:pt>
                <c:pt idx="2446">
                  <c:v>5.7875456809997603</c:v>
                </c:pt>
                <c:pt idx="2447">
                  <c:v>9.2307691574096697</c:v>
                </c:pt>
                <c:pt idx="2448">
                  <c:v>6.2271060943603498</c:v>
                </c:pt>
                <c:pt idx="2449">
                  <c:v>5.9340658187866202</c:v>
                </c:pt>
                <c:pt idx="2450">
                  <c:v>1.3919414281845099</c:v>
                </c:pt>
                <c:pt idx="2451">
                  <c:v>4.7619047164917001</c:v>
                </c:pt>
                <c:pt idx="2452">
                  <c:v>6.5934066772460902</c:v>
                </c:pt>
                <c:pt idx="2453">
                  <c:v>5.4212455749511701</c:v>
                </c:pt>
                <c:pt idx="2454">
                  <c:v>6.5934066772460902</c:v>
                </c:pt>
                <c:pt idx="2455">
                  <c:v>5.4945054054260298</c:v>
                </c:pt>
                <c:pt idx="2456">
                  <c:v>7.91208791732788</c:v>
                </c:pt>
                <c:pt idx="2457">
                  <c:v>7.6190476417541504</c:v>
                </c:pt>
                <c:pt idx="2458">
                  <c:v>8.8644685745239293</c:v>
                </c:pt>
                <c:pt idx="2459">
                  <c:v>9.0842494964599592</c:v>
                </c:pt>
                <c:pt idx="2460">
                  <c:v>10.91575050354</c:v>
                </c:pt>
                <c:pt idx="2461">
                  <c:v>5.8608059883117702</c:v>
                </c:pt>
                <c:pt idx="2462">
                  <c:v>4.7619047164917001</c:v>
                </c:pt>
                <c:pt idx="2463">
                  <c:v>7.1062269210815403</c:v>
                </c:pt>
                <c:pt idx="2464">
                  <c:v>3.7362637519836399</c:v>
                </c:pt>
                <c:pt idx="2465">
                  <c:v>5.1282052993774396</c:v>
                </c:pt>
                <c:pt idx="2466">
                  <c:v>5.8608059883117702</c:v>
                </c:pt>
                <c:pt idx="2467">
                  <c:v>6.5934066772460902</c:v>
                </c:pt>
                <c:pt idx="2468">
                  <c:v>6.4468865394592303</c:v>
                </c:pt>
                <c:pt idx="2469">
                  <c:v>6.0805859565734899</c:v>
                </c:pt>
                <c:pt idx="2470">
                  <c:v>6.3736262321472203</c:v>
                </c:pt>
                <c:pt idx="2471">
                  <c:v>0.73260074853897095</c:v>
                </c:pt>
                <c:pt idx="2472">
                  <c:v>0.43956044316291798</c:v>
                </c:pt>
                <c:pt idx="2473">
                  <c:v>0.36630037426948497</c:v>
                </c:pt>
                <c:pt idx="2474">
                  <c:v>0.14652015268802601</c:v>
                </c:pt>
                <c:pt idx="2475">
                  <c:v>0.29304030537605302</c:v>
                </c:pt>
                <c:pt idx="2476">
                  <c:v>0.58608061075210605</c:v>
                </c:pt>
                <c:pt idx="2477">
                  <c:v>0.659340679645538</c:v>
                </c:pt>
                <c:pt idx="2478">
                  <c:v>0.43956044316291798</c:v>
                </c:pt>
                <c:pt idx="2479">
                  <c:v>0</c:v>
                </c:pt>
                <c:pt idx="2480">
                  <c:v>7.32600763440132E-2</c:v>
                </c:pt>
                <c:pt idx="2481">
                  <c:v>0</c:v>
                </c:pt>
                <c:pt idx="2482">
                  <c:v>0</c:v>
                </c:pt>
                <c:pt idx="2483">
                  <c:v>0.43956044316291798</c:v>
                </c:pt>
                <c:pt idx="2484">
                  <c:v>0</c:v>
                </c:pt>
                <c:pt idx="2485">
                  <c:v>0</c:v>
                </c:pt>
                <c:pt idx="2486">
                  <c:v>0</c:v>
                </c:pt>
                <c:pt idx="2487">
                  <c:v>0.36630037426948497</c:v>
                </c:pt>
                <c:pt idx="2488">
                  <c:v>0.21978022158145899</c:v>
                </c:pt>
                <c:pt idx="2489">
                  <c:v>0.21978022158145899</c:v>
                </c:pt>
                <c:pt idx="2490">
                  <c:v>0.29304030537605302</c:v>
                </c:pt>
                <c:pt idx="2491">
                  <c:v>0.21978022158145899</c:v>
                </c:pt>
                <c:pt idx="2492">
                  <c:v>0.29304030537605302</c:v>
                </c:pt>
                <c:pt idx="2493">
                  <c:v>0.36630037426948497</c:v>
                </c:pt>
                <c:pt idx="2494">
                  <c:v>0.43956044316291798</c:v>
                </c:pt>
                <c:pt idx="2495">
                  <c:v>0.51282054185867298</c:v>
                </c:pt>
                <c:pt idx="2496">
                  <c:v>0.29304030537605302</c:v>
                </c:pt>
                <c:pt idx="2497">
                  <c:v>0.36630037426948497</c:v>
                </c:pt>
                <c:pt idx="2498">
                  <c:v>0.21978022158145899</c:v>
                </c:pt>
                <c:pt idx="2499">
                  <c:v>0.29304030537605302</c:v>
                </c:pt>
                <c:pt idx="2500">
                  <c:v>0.29304030537605302</c:v>
                </c:pt>
                <c:pt idx="2501">
                  <c:v>0.21978022158145899</c:v>
                </c:pt>
                <c:pt idx="2502">
                  <c:v>0</c:v>
                </c:pt>
                <c:pt idx="2503">
                  <c:v>0.51282054185867298</c:v>
                </c:pt>
                <c:pt idx="2504">
                  <c:v>0.29304030537605302</c:v>
                </c:pt>
                <c:pt idx="2505">
                  <c:v>1.02564108371735</c:v>
                </c:pt>
                <c:pt idx="2506">
                  <c:v>0.58608061075210605</c:v>
                </c:pt>
                <c:pt idx="2507">
                  <c:v>0.73260074853897095</c:v>
                </c:pt>
                <c:pt idx="2508">
                  <c:v>0.80586081743240401</c:v>
                </c:pt>
                <c:pt idx="2509">
                  <c:v>0.73260074853897095</c:v>
                </c:pt>
                <c:pt idx="2510">
                  <c:v>12.307692527771</c:v>
                </c:pt>
                <c:pt idx="2511">
                  <c:v>4.6153845787048304</c:v>
                </c:pt>
                <c:pt idx="2512">
                  <c:v>13.9194135665894</c:v>
                </c:pt>
                <c:pt idx="2513">
                  <c:v>11.9413919448853</c:v>
                </c:pt>
                <c:pt idx="2514">
                  <c:v>11.5018310546875</c:v>
                </c:pt>
                <c:pt idx="2515">
                  <c:v>11.2087907791138</c:v>
                </c:pt>
                <c:pt idx="2516">
                  <c:v>10.329669952392599</c:v>
                </c:pt>
                <c:pt idx="2517">
                  <c:v>15.531135559081999</c:v>
                </c:pt>
                <c:pt idx="2518">
                  <c:v>10.1098899841309</c:v>
                </c:pt>
                <c:pt idx="2519">
                  <c:v>9.0842494964599592</c:v>
                </c:pt>
                <c:pt idx="2520">
                  <c:v>4.3956046104431197</c:v>
                </c:pt>
                <c:pt idx="2521">
                  <c:v>12.161171913146999</c:v>
                </c:pt>
                <c:pt idx="2522">
                  <c:v>10.989010810852101</c:v>
                </c:pt>
                <c:pt idx="2523">
                  <c:v>14.2124538421631</c:v>
                </c:pt>
                <c:pt idx="2524">
                  <c:v>8.4249086380004901</c:v>
                </c:pt>
                <c:pt idx="2525">
                  <c:v>8.9377288818359393</c:v>
                </c:pt>
                <c:pt idx="2526">
                  <c:v>9.9633703231811506</c:v>
                </c:pt>
                <c:pt idx="2527">
                  <c:v>8.2051286697387695</c:v>
                </c:pt>
                <c:pt idx="2528">
                  <c:v>0.51282054185867298</c:v>
                </c:pt>
                <c:pt idx="2529">
                  <c:v>12.527472496032701</c:v>
                </c:pt>
                <c:pt idx="2530">
                  <c:v>14.652014732360801</c:v>
                </c:pt>
                <c:pt idx="2531">
                  <c:v>7.25274705886841</c:v>
                </c:pt>
                <c:pt idx="2532">
                  <c:v>11.135531425476101</c:v>
                </c:pt>
                <c:pt idx="2533">
                  <c:v>11.3553113937378</c:v>
                </c:pt>
                <c:pt idx="2534">
                  <c:v>12.6007328033447</c:v>
                </c:pt>
                <c:pt idx="2535">
                  <c:v>2.4908425807952899</c:v>
                </c:pt>
                <c:pt idx="2536">
                  <c:v>14.4322347640991</c:v>
                </c:pt>
                <c:pt idx="2537">
                  <c:v>7.4725275039672896</c:v>
                </c:pt>
                <c:pt idx="2538">
                  <c:v>1.61172163486481</c:v>
                </c:pt>
                <c:pt idx="2539">
                  <c:v>1.0989011526107799</c:v>
                </c:pt>
                <c:pt idx="2540">
                  <c:v>0.73260074853897095</c:v>
                </c:pt>
                <c:pt idx="2541">
                  <c:v>0.43956044316291798</c:v>
                </c:pt>
                <c:pt idx="2542">
                  <c:v>11.6483516693115</c:v>
                </c:pt>
                <c:pt idx="2543">
                  <c:v>1.5384615659713701</c:v>
                </c:pt>
                <c:pt idx="2544">
                  <c:v>1.02564108371735</c:v>
                </c:pt>
                <c:pt idx="2545">
                  <c:v>0.51282054185867298</c:v>
                </c:pt>
                <c:pt idx="2546">
                  <c:v>0.87912088632583596</c:v>
                </c:pt>
                <c:pt idx="2547">
                  <c:v>1.02564108371735</c:v>
                </c:pt>
                <c:pt idx="2548">
                  <c:v>0.87912088632583596</c:v>
                </c:pt>
                <c:pt idx="2549">
                  <c:v>0.659340679645538</c:v>
                </c:pt>
                <c:pt idx="2550">
                  <c:v>0.43956044316291798</c:v>
                </c:pt>
                <c:pt idx="2551">
                  <c:v>0.51282054185867298</c:v>
                </c:pt>
                <c:pt idx="2552">
                  <c:v>0.659340679645538</c:v>
                </c:pt>
                <c:pt idx="2553">
                  <c:v>0.29304030537605302</c:v>
                </c:pt>
                <c:pt idx="2554">
                  <c:v>0.29304030537605302</c:v>
                </c:pt>
                <c:pt idx="2555">
                  <c:v>0.58608061075210605</c:v>
                </c:pt>
                <c:pt idx="2556">
                  <c:v>7.32600763440132E-2</c:v>
                </c:pt>
                <c:pt idx="2557">
                  <c:v>0.659340679645538</c:v>
                </c:pt>
                <c:pt idx="2558">
                  <c:v>0.43956044316291798</c:v>
                </c:pt>
                <c:pt idx="2559">
                  <c:v>0.80586081743240401</c:v>
                </c:pt>
                <c:pt idx="2560">
                  <c:v>0.659340679645538</c:v>
                </c:pt>
                <c:pt idx="2561">
                  <c:v>0.73260074853897095</c:v>
                </c:pt>
                <c:pt idx="2562">
                  <c:v>0.29304030537605302</c:v>
                </c:pt>
                <c:pt idx="2563">
                  <c:v>0</c:v>
                </c:pt>
                <c:pt idx="2564">
                  <c:v>0</c:v>
                </c:pt>
                <c:pt idx="2565">
                  <c:v>7.32600763440132E-2</c:v>
                </c:pt>
                <c:pt idx="2566">
                  <c:v>0</c:v>
                </c:pt>
                <c:pt idx="2567">
                  <c:v>0</c:v>
                </c:pt>
                <c:pt idx="2568">
                  <c:v>7.32600763440132E-2</c:v>
                </c:pt>
                <c:pt idx="2569">
                  <c:v>0.14652015268802601</c:v>
                </c:pt>
                <c:pt idx="2570">
                  <c:v>0.29304030537605302</c:v>
                </c:pt>
                <c:pt idx="2571">
                  <c:v>7.32600763440132E-2</c:v>
                </c:pt>
                <c:pt idx="2572">
                  <c:v>7.32600763440132E-2</c:v>
                </c:pt>
                <c:pt idx="2573">
                  <c:v>0</c:v>
                </c:pt>
                <c:pt idx="2574">
                  <c:v>0</c:v>
                </c:pt>
                <c:pt idx="2575">
                  <c:v>0</c:v>
                </c:pt>
                <c:pt idx="2576">
                  <c:v>0.29304030537605302</c:v>
                </c:pt>
                <c:pt idx="2577">
                  <c:v>1.02564108371735</c:v>
                </c:pt>
                <c:pt idx="2578">
                  <c:v>1.02564108371735</c:v>
                </c:pt>
                <c:pt idx="2579">
                  <c:v>0.21978022158145899</c:v>
                </c:pt>
                <c:pt idx="2580">
                  <c:v>0.21978022158145899</c:v>
                </c:pt>
                <c:pt idx="2581">
                  <c:v>0.29304030537605302</c:v>
                </c:pt>
                <c:pt idx="2582">
                  <c:v>0.21978022158145899</c:v>
                </c:pt>
                <c:pt idx="2583">
                  <c:v>0.21978022158145899</c:v>
                </c:pt>
                <c:pt idx="2584">
                  <c:v>0</c:v>
                </c:pt>
                <c:pt idx="2585">
                  <c:v>0.14652015268802601</c:v>
                </c:pt>
                <c:pt idx="2586">
                  <c:v>0</c:v>
                </c:pt>
                <c:pt idx="2587">
                  <c:v>0</c:v>
                </c:pt>
                <c:pt idx="2588">
                  <c:v>0</c:v>
                </c:pt>
                <c:pt idx="2589">
                  <c:v>0</c:v>
                </c:pt>
                <c:pt idx="2590">
                  <c:v>0</c:v>
                </c:pt>
                <c:pt idx="2591">
                  <c:v>0</c:v>
                </c:pt>
                <c:pt idx="2592">
                  <c:v>0</c:v>
                </c:pt>
                <c:pt idx="2593">
                  <c:v>0</c:v>
                </c:pt>
                <c:pt idx="2594">
                  <c:v>0</c:v>
                </c:pt>
                <c:pt idx="2595">
                  <c:v>7.32600763440132E-2</c:v>
                </c:pt>
                <c:pt idx="2596">
                  <c:v>0</c:v>
                </c:pt>
                <c:pt idx="2597">
                  <c:v>0.36630037426948497</c:v>
                </c:pt>
                <c:pt idx="2598">
                  <c:v>0</c:v>
                </c:pt>
                <c:pt idx="2599">
                  <c:v>0</c:v>
                </c:pt>
                <c:pt idx="2600">
                  <c:v>0.14652015268802601</c:v>
                </c:pt>
                <c:pt idx="2601">
                  <c:v>0.80586081743240401</c:v>
                </c:pt>
                <c:pt idx="2602">
                  <c:v>0.95238095521926902</c:v>
                </c:pt>
                <c:pt idx="2603">
                  <c:v>0.51282054185867298</c:v>
                </c:pt>
                <c:pt idx="2604">
                  <c:v>0</c:v>
                </c:pt>
                <c:pt idx="260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0B-498E-8F14-9D24074B47B2}"/>
            </c:ext>
          </c:extLst>
        </c:ser>
        <c:ser>
          <c:idx val="1"/>
          <c:order val="1"/>
          <c:tx>
            <c:strRef>
              <c:f>'Scada Data'!$C$4</c:f>
              <c:strCache>
                <c:ptCount val="1"/>
                <c:pt idx="0">
                  <c:v>Goodman_Park.H2S_Post</c:v>
                </c:pt>
              </c:strCache>
            </c:strRef>
          </c:tx>
          <c:spPr>
            <a:ln w="12700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'Scada Data'!$A$5:$A$2610</c:f>
              <c:numCache>
                <c:formatCode>[$-10409]dd\ mmm\ yyyy\ hh:mm</c:formatCode>
                <c:ptCount val="2606"/>
                <c:pt idx="0">
                  <c:v>43572.958333333299</c:v>
                </c:pt>
                <c:pt idx="1">
                  <c:v>43573.958333333299</c:v>
                </c:pt>
                <c:pt idx="2">
                  <c:v>43574.958333333299</c:v>
                </c:pt>
                <c:pt idx="3">
                  <c:v>43575.958333333299</c:v>
                </c:pt>
                <c:pt idx="4">
                  <c:v>43576.958333333299</c:v>
                </c:pt>
                <c:pt idx="5">
                  <c:v>43577.958333333299</c:v>
                </c:pt>
                <c:pt idx="6">
                  <c:v>43578.958333333299</c:v>
                </c:pt>
                <c:pt idx="7">
                  <c:v>43579.958333333299</c:v>
                </c:pt>
                <c:pt idx="8">
                  <c:v>43580.958333333299</c:v>
                </c:pt>
                <c:pt idx="9">
                  <c:v>43581.958333333299</c:v>
                </c:pt>
                <c:pt idx="10">
                  <c:v>43582.958333333299</c:v>
                </c:pt>
                <c:pt idx="11">
                  <c:v>43583.958333333299</c:v>
                </c:pt>
                <c:pt idx="12">
                  <c:v>43584.958333333299</c:v>
                </c:pt>
                <c:pt idx="13">
                  <c:v>43585.958333333299</c:v>
                </c:pt>
                <c:pt idx="14">
                  <c:v>43586.958333333299</c:v>
                </c:pt>
                <c:pt idx="15">
                  <c:v>43587.958333333299</c:v>
                </c:pt>
                <c:pt idx="16">
                  <c:v>43588.958333333299</c:v>
                </c:pt>
                <c:pt idx="17">
                  <c:v>43589.958333333299</c:v>
                </c:pt>
                <c:pt idx="18">
                  <c:v>43590.958333333299</c:v>
                </c:pt>
                <c:pt idx="19">
                  <c:v>43591.958333333299</c:v>
                </c:pt>
                <c:pt idx="20">
                  <c:v>43592.958333333299</c:v>
                </c:pt>
                <c:pt idx="21">
                  <c:v>43593.958333333299</c:v>
                </c:pt>
                <c:pt idx="22">
                  <c:v>43594.958333333299</c:v>
                </c:pt>
                <c:pt idx="23">
                  <c:v>43595.958333333299</c:v>
                </c:pt>
                <c:pt idx="24">
                  <c:v>43596.958333333299</c:v>
                </c:pt>
                <c:pt idx="25">
                  <c:v>43597.958333333299</c:v>
                </c:pt>
                <c:pt idx="26">
                  <c:v>43598.958333333299</c:v>
                </c:pt>
                <c:pt idx="27">
                  <c:v>43599.958333333299</c:v>
                </c:pt>
                <c:pt idx="28">
                  <c:v>43600.958333333299</c:v>
                </c:pt>
                <c:pt idx="29">
                  <c:v>43601.958333333299</c:v>
                </c:pt>
                <c:pt idx="30">
                  <c:v>43602.958333333299</c:v>
                </c:pt>
                <c:pt idx="31">
                  <c:v>43603.958333333299</c:v>
                </c:pt>
                <c:pt idx="32">
                  <c:v>43604.958333333299</c:v>
                </c:pt>
                <c:pt idx="33">
                  <c:v>43605.958333333299</c:v>
                </c:pt>
                <c:pt idx="34">
                  <c:v>43606.958333333299</c:v>
                </c:pt>
                <c:pt idx="35">
                  <c:v>43607.958333333299</c:v>
                </c:pt>
                <c:pt idx="36">
                  <c:v>43608.958333333299</c:v>
                </c:pt>
                <c:pt idx="37">
                  <c:v>43609.958333333299</c:v>
                </c:pt>
                <c:pt idx="38">
                  <c:v>43610.958333333299</c:v>
                </c:pt>
                <c:pt idx="39">
                  <c:v>43611.958333333299</c:v>
                </c:pt>
                <c:pt idx="40">
                  <c:v>43612.958333333299</c:v>
                </c:pt>
                <c:pt idx="41">
                  <c:v>43613.958333333299</c:v>
                </c:pt>
                <c:pt idx="42">
                  <c:v>43614.958333333299</c:v>
                </c:pt>
                <c:pt idx="43">
                  <c:v>43615.958333333299</c:v>
                </c:pt>
                <c:pt idx="44">
                  <c:v>43616.958333333299</c:v>
                </c:pt>
                <c:pt idx="45">
                  <c:v>43617.958333333299</c:v>
                </c:pt>
                <c:pt idx="46">
                  <c:v>43618.958333333299</c:v>
                </c:pt>
                <c:pt idx="47">
                  <c:v>43619.958333333299</c:v>
                </c:pt>
                <c:pt idx="48">
                  <c:v>43620.958333333299</c:v>
                </c:pt>
                <c:pt idx="49">
                  <c:v>43621.958333333299</c:v>
                </c:pt>
                <c:pt idx="50">
                  <c:v>43622.958333333299</c:v>
                </c:pt>
                <c:pt idx="51">
                  <c:v>43623.958333333299</c:v>
                </c:pt>
                <c:pt idx="52">
                  <c:v>43624.958333333299</c:v>
                </c:pt>
                <c:pt idx="53">
                  <c:v>43625.958333333299</c:v>
                </c:pt>
                <c:pt idx="54">
                  <c:v>43626.958333333299</c:v>
                </c:pt>
                <c:pt idx="55">
                  <c:v>43627.958333333299</c:v>
                </c:pt>
                <c:pt idx="56">
                  <c:v>43628.958333333299</c:v>
                </c:pt>
                <c:pt idx="57">
                  <c:v>43629.958333333299</c:v>
                </c:pt>
                <c:pt idx="58">
                  <c:v>43630.958333333299</c:v>
                </c:pt>
                <c:pt idx="59">
                  <c:v>43631.958333333299</c:v>
                </c:pt>
                <c:pt idx="60">
                  <c:v>43632.958333333299</c:v>
                </c:pt>
                <c:pt idx="61">
                  <c:v>43633.958333333299</c:v>
                </c:pt>
                <c:pt idx="62">
                  <c:v>43634.958333333299</c:v>
                </c:pt>
                <c:pt idx="63">
                  <c:v>43635.958333333299</c:v>
                </c:pt>
                <c:pt idx="64">
                  <c:v>43636.958333333299</c:v>
                </c:pt>
                <c:pt idx="65">
                  <c:v>43637.958333333299</c:v>
                </c:pt>
                <c:pt idx="66">
                  <c:v>43638.958333333299</c:v>
                </c:pt>
                <c:pt idx="67">
                  <c:v>43639.958333333299</c:v>
                </c:pt>
                <c:pt idx="68">
                  <c:v>43640.958333333299</c:v>
                </c:pt>
                <c:pt idx="69">
                  <c:v>43641.958333333299</c:v>
                </c:pt>
                <c:pt idx="70">
                  <c:v>43642.958333333299</c:v>
                </c:pt>
                <c:pt idx="71">
                  <c:v>43643.958333333299</c:v>
                </c:pt>
                <c:pt idx="72">
                  <c:v>43644.958333333299</c:v>
                </c:pt>
                <c:pt idx="73">
                  <c:v>43645.958333333299</c:v>
                </c:pt>
                <c:pt idx="74">
                  <c:v>43646.958333333299</c:v>
                </c:pt>
                <c:pt idx="75">
                  <c:v>43647.958333333299</c:v>
                </c:pt>
                <c:pt idx="76">
                  <c:v>43648.958333333299</c:v>
                </c:pt>
                <c:pt idx="77">
                  <c:v>43649.958333333299</c:v>
                </c:pt>
                <c:pt idx="78">
                  <c:v>43650.958333333299</c:v>
                </c:pt>
                <c:pt idx="79">
                  <c:v>43651.958333333299</c:v>
                </c:pt>
                <c:pt idx="80">
                  <c:v>43652.958333333299</c:v>
                </c:pt>
                <c:pt idx="81">
                  <c:v>43653.958333333299</c:v>
                </c:pt>
                <c:pt idx="82">
                  <c:v>43654.958333333299</c:v>
                </c:pt>
                <c:pt idx="83">
                  <c:v>43655.958333333299</c:v>
                </c:pt>
                <c:pt idx="84">
                  <c:v>43656.958333333299</c:v>
                </c:pt>
                <c:pt idx="85">
                  <c:v>43657.958333333299</c:v>
                </c:pt>
                <c:pt idx="86">
                  <c:v>43658.958333333299</c:v>
                </c:pt>
                <c:pt idx="87">
                  <c:v>43659.958333333299</c:v>
                </c:pt>
                <c:pt idx="88">
                  <c:v>43660.958333333299</c:v>
                </c:pt>
                <c:pt idx="89">
                  <c:v>43661.958333333299</c:v>
                </c:pt>
                <c:pt idx="90">
                  <c:v>43662.958333333299</c:v>
                </c:pt>
                <c:pt idx="91">
                  <c:v>43663.958333333299</c:v>
                </c:pt>
                <c:pt idx="92">
                  <c:v>43664.958333333299</c:v>
                </c:pt>
                <c:pt idx="93">
                  <c:v>43665.958333333299</c:v>
                </c:pt>
                <c:pt idx="94">
                  <c:v>43666.958333333299</c:v>
                </c:pt>
                <c:pt idx="95">
                  <c:v>43667.958333333299</c:v>
                </c:pt>
                <c:pt idx="96">
                  <c:v>43668.958333333299</c:v>
                </c:pt>
                <c:pt idx="97">
                  <c:v>43669.958333333299</c:v>
                </c:pt>
                <c:pt idx="98">
                  <c:v>43670.958333333299</c:v>
                </c:pt>
                <c:pt idx="99">
                  <c:v>43671.958333333299</c:v>
                </c:pt>
                <c:pt idx="100">
                  <c:v>43672.958333333299</c:v>
                </c:pt>
                <c:pt idx="101">
                  <c:v>43673.958333333299</c:v>
                </c:pt>
                <c:pt idx="102">
                  <c:v>43674.958333333299</c:v>
                </c:pt>
                <c:pt idx="103">
                  <c:v>43675.958333333299</c:v>
                </c:pt>
                <c:pt idx="104">
                  <c:v>43676.958333333299</c:v>
                </c:pt>
                <c:pt idx="105">
                  <c:v>43677.958333333299</c:v>
                </c:pt>
                <c:pt idx="106">
                  <c:v>43678.958333333299</c:v>
                </c:pt>
                <c:pt idx="107">
                  <c:v>43679.958333333299</c:v>
                </c:pt>
                <c:pt idx="108">
                  <c:v>43680.958333333299</c:v>
                </c:pt>
                <c:pt idx="109">
                  <c:v>43681.958333333299</c:v>
                </c:pt>
                <c:pt idx="110">
                  <c:v>43682.958333333299</c:v>
                </c:pt>
                <c:pt idx="111">
                  <c:v>43683.958333333299</c:v>
                </c:pt>
                <c:pt idx="112">
                  <c:v>43684.958333333299</c:v>
                </c:pt>
                <c:pt idx="113">
                  <c:v>43685.958333333299</c:v>
                </c:pt>
                <c:pt idx="114">
                  <c:v>43686.958333333299</c:v>
                </c:pt>
                <c:pt idx="115">
                  <c:v>43687.958333333299</c:v>
                </c:pt>
                <c:pt idx="116">
                  <c:v>43688.958333333299</c:v>
                </c:pt>
                <c:pt idx="117">
                  <c:v>43689.958333333299</c:v>
                </c:pt>
                <c:pt idx="118">
                  <c:v>43690.958333333299</c:v>
                </c:pt>
                <c:pt idx="119">
                  <c:v>43691.958333333299</c:v>
                </c:pt>
                <c:pt idx="120">
                  <c:v>43692.958333333299</c:v>
                </c:pt>
                <c:pt idx="121">
                  <c:v>43693.958333333299</c:v>
                </c:pt>
                <c:pt idx="122">
                  <c:v>43694.958333333299</c:v>
                </c:pt>
                <c:pt idx="123">
                  <c:v>43695.958333333299</c:v>
                </c:pt>
                <c:pt idx="124">
                  <c:v>43696.958333333299</c:v>
                </c:pt>
                <c:pt idx="125">
                  <c:v>43697.958333333299</c:v>
                </c:pt>
                <c:pt idx="126">
                  <c:v>43698.958333333299</c:v>
                </c:pt>
                <c:pt idx="127">
                  <c:v>43699.958333333299</c:v>
                </c:pt>
                <c:pt idx="128">
                  <c:v>43700.958333333299</c:v>
                </c:pt>
                <c:pt idx="129">
                  <c:v>43701.958333333299</c:v>
                </c:pt>
                <c:pt idx="130">
                  <c:v>43702.958333333299</c:v>
                </c:pt>
                <c:pt idx="131">
                  <c:v>43703.958333333299</c:v>
                </c:pt>
                <c:pt idx="132">
                  <c:v>43704.958333333299</c:v>
                </c:pt>
                <c:pt idx="133">
                  <c:v>43705.958333333299</c:v>
                </c:pt>
                <c:pt idx="134">
                  <c:v>43706.958333333299</c:v>
                </c:pt>
                <c:pt idx="135">
                  <c:v>43707.958333333299</c:v>
                </c:pt>
                <c:pt idx="136">
                  <c:v>43708.958333333299</c:v>
                </c:pt>
                <c:pt idx="137">
                  <c:v>43709.958333333299</c:v>
                </c:pt>
                <c:pt idx="138">
                  <c:v>43710.958333333299</c:v>
                </c:pt>
                <c:pt idx="139">
                  <c:v>43711.958333333299</c:v>
                </c:pt>
                <c:pt idx="140">
                  <c:v>43712.958333333299</c:v>
                </c:pt>
                <c:pt idx="141">
                  <c:v>43713.958333333299</c:v>
                </c:pt>
                <c:pt idx="142">
                  <c:v>43714.958333333299</c:v>
                </c:pt>
                <c:pt idx="143">
                  <c:v>43715.958333333299</c:v>
                </c:pt>
                <c:pt idx="144">
                  <c:v>43716.958333333299</c:v>
                </c:pt>
                <c:pt idx="145">
                  <c:v>43717.958333333299</c:v>
                </c:pt>
                <c:pt idx="146">
                  <c:v>43718.958333333299</c:v>
                </c:pt>
                <c:pt idx="147">
                  <c:v>43719.958333333299</c:v>
                </c:pt>
                <c:pt idx="148">
                  <c:v>43720.958333333299</c:v>
                </c:pt>
                <c:pt idx="149">
                  <c:v>43721.958333333299</c:v>
                </c:pt>
                <c:pt idx="150">
                  <c:v>43722.958333333299</c:v>
                </c:pt>
                <c:pt idx="151">
                  <c:v>43723.958333333299</c:v>
                </c:pt>
                <c:pt idx="152">
                  <c:v>43724.958333333299</c:v>
                </c:pt>
                <c:pt idx="153">
                  <c:v>43725.958333333299</c:v>
                </c:pt>
                <c:pt idx="154">
                  <c:v>43726.958333333299</c:v>
                </c:pt>
                <c:pt idx="155">
                  <c:v>43727.958333333299</c:v>
                </c:pt>
                <c:pt idx="156">
                  <c:v>43728.958333333299</c:v>
                </c:pt>
                <c:pt idx="157">
                  <c:v>43729.958333333299</c:v>
                </c:pt>
                <c:pt idx="158">
                  <c:v>43730.958333333299</c:v>
                </c:pt>
                <c:pt idx="159">
                  <c:v>43731.958333333299</c:v>
                </c:pt>
                <c:pt idx="160">
                  <c:v>43732.958333333299</c:v>
                </c:pt>
                <c:pt idx="161">
                  <c:v>43733.958333333299</c:v>
                </c:pt>
                <c:pt idx="162">
                  <c:v>43734.958333333299</c:v>
                </c:pt>
                <c:pt idx="163">
                  <c:v>43735.958333333299</c:v>
                </c:pt>
                <c:pt idx="164">
                  <c:v>43736.958333333299</c:v>
                </c:pt>
                <c:pt idx="165">
                  <c:v>43738</c:v>
                </c:pt>
                <c:pt idx="166">
                  <c:v>43739</c:v>
                </c:pt>
                <c:pt idx="167">
                  <c:v>43740</c:v>
                </c:pt>
                <c:pt idx="168">
                  <c:v>43741</c:v>
                </c:pt>
                <c:pt idx="169">
                  <c:v>43742</c:v>
                </c:pt>
                <c:pt idx="170">
                  <c:v>43743</c:v>
                </c:pt>
                <c:pt idx="171">
                  <c:v>43744</c:v>
                </c:pt>
                <c:pt idx="172">
                  <c:v>43745</c:v>
                </c:pt>
                <c:pt idx="173">
                  <c:v>43746</c:v>
                </c:pt>
                <c:pt idx="174">
                  <c:v>43747</c:v>
                </c:pt>
                <c:pt idx="175">
                  <c:v>43748</c:v>
                </c:pt>
                <c:pt idx="176">
                  <c:v>43749</c:v>
                </c:pt>
                <c:pt idx="177">
                  <c:v>43750</c:v>
                </c:pt>
                <c:pt idx="178">
                  <c:v>43751</c:v>
                </c:pt>
                <c:pt idx="179">
                  <c:v>43752</c:v>
                </c:pt>
                <c:pt idx="180">
                  <c:v>43753</c:v>
                </c:pt>
                <c:pt idx="181">
                  <c:v>43754</c:v>
                </c:pt>
                <c:pt idx="182">
                  <c:v>43755</c:v>
                </c:pt>
                <c:pt idx="183">
                  <c:v>43756</c:v>
                </c:pt>
                <c:pt idx="184">
                  <c:v>43757</c:v>
                </c:pt>
                <c:pt idx="185">
                  <c:v>43758</c:v>
                </c:pt>
                <c:pt idx="186">
                  <c:v>43759</c:v>
                </c:pt>
                <c:pt idx="187">
                  <c:v>43760</c:v>
                </c:pt>
                <c:pt idx="188">
                  <c:v>43761</c:v>
                </c:pt>
                <c:pt idx="189">
                  <c:v>43762</c:v>
                </c:pt>
                <c:pt idx="190">
                  <c:v>43763</c:v>
                </c:pt>
                <c:pt idx="191">
                  <c:v>43764</c:v>
                </c:pt>
                <c:pt idx="192">
                  <c:v>43765</c:v>
                </c:pt>
                <c:pt idx="193">
                  <c:v>43766</c:v>
                </c:pt>
                <c:pt idx="194">
                  <c:v>43767</c:v>
                </c:pt>
                <c:pt idx="195">
                  <c:v>43768</c:v>
                </c:pt>
                <c:pt idx="196">
                  <c:v>43769</c:v>
                </c:pt>
                <c:pt idx="197">
                  <c:v>43770</c:v>
                </c:pt>
                <c:pt idx="198">
                  <c:v>43771</c:v>
                </c:pt>
                <c:pt idx="199">
                  <c:v>43772</c:v>
                </c:pt>
                <c:pt idx="200">
                  <c:v>43773</c:v>
                </c:pt>
                <c:pt idx="201">
                  <c:v>43774</c:v>
                </c:pt>
                <c:pt idx="202">
                  <c:v>43775</c:v>
                </c:pt>
                <c:pt idx="203">
                  <c:v>43776</c:v>
                </c:pt>
                <c:pt idx="204">
                  <c:v>43777</c:v>
                </c:pt>
                <c:pt idx="205">
                  <c:v>43778</c:v>
                </c:pt>
                <c:pt idx="206">
                  <c:v>43779</c:v>
                </c:pt>
                <c:pt idx="207">
                  <c:v>43780</c:v>
                </c:pt>
                <c:pt idx="208">
                  <c:v>43781</c:v>
                </c:pt>
                <c:pt idx="209">
                  <c:v>43782</c:v>
                </c:pt>
                <c:pt idx="210">
                  <c:v>43783</c:v>
                </c:pt>
                <c:pt idx="211">
                  <c:v>43784</c:v>
                </c:pt>
                <c:pt idx="212">
                  <c:v>43785</c:v>
                </c:pt>
                <c:pt idx="213">
                  <c:v>43786</c:v>
                </c:pt>
                <c:pt idx="214">
                  <c:v>43787</c:v>
                </c:pt>
                <c:pt idx="215">
                  <c:v>43788</c:v>
                </c:pt>
                <c:pt idx="216">
                  <c:v>43789</c:v>
                </c:pt>
                <c:pt idx="217">
                  <c:v>43790</c:v>
                </c:pt>
                <c:pt idx="218">
                  <c:v>43791</c:v>
                </c:pt>
                <c:pt idx="219">
                  <c:v>43792</c:v>
                </c:pt>
                <c:pt idx="220">
                  <c:v>43793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43799</c:v>
                </c:pt>
                <c:pt idx="227">
                  <c:v>43800</c:v>
                </c:pt>
                <c:pt idx="228">
                  <c:v>43801</c:v>
                </c:pt>
                <c:pt idx="229">
                  <c:v>43802</c:v>
                </c:pt>
                <c:pt idx="230">
                  <c:v>43803</c:v>
                </c:pt>
                <c:pt idx="231">
                  <c:v>43804</c:v>
                </c:pt>
                <c:pt idx="232">
                  <c:v>43805</c:v>
                </c:pt>
                <c:pt idx="233">
                  <c:v>43806</c:v>
                </c:pt>
                <c:pt idx="234">
                  <c:v>43807</c:v>
                </c:pt>
                <c:pt idx="235">
                  <c:v>43808</c:v>
                </c:pt>
                <c:pt idx="236">
                  <c:v>43809</c:v>
                </c:pt>
                <c:pt idx="237">
                  <c:v>43810</c:v>
                </c:pt>
                <c:pt idx="238">
                  <c:v>43811</c:v>
                </c:pt>
                <c:pt idx="239">
                  <c:v>43812</c:v>
                </c:pt>
                <c:pt idx="240">
                  <c:v>43813</c:v>
                </c:pt>
                <c:pt idx="241">
                  <c:v>43814</c:v>
                </c:pt>
                <c:pt idx="242">
                  <c:v>43815</c:v>
                </c:pt>
                <c:pt idx="243">
                  <c:v>43816</c:v>
                </c:pt>
                <c:pt idx="244">
                  <c:v>43817</c:v>
                </c:pt>
                <c:pt idx="245">
                  <c:v>43818</c:v>
                </c:pt>
                <c:pt idx="246">
                  <c:v>43819</c:v>
                </c:pt>
                <c:pt idx="247">
                  <c:v>43820</c:v>
                </c:pt>
                <c:pt idx="248">
                  <c:v>43821</c:v>
                </c:pt>
                <c:pt idx="249">
                  <c:v>43822</c:v>
                </c:pt>
                <c:pt idx="250">
                  <c:v>43823</c:v>
                </c:pt>
                <c:pt idx="251">
                  <c:v>43824</c:v>
                </c:pt>
                <c:pt idx="252">
                  <c:v>43825</c:v>
                </c:pt>
                <c:pt idx="253">
                  <c:v>43826</c:v>
                </c:pt>
                <c:pt idx="254">
                  <c:v>43827</c:v>
                </c:pt>
                <c:pt idx="255">
                  <c:v>43828</c:v>
                </c:pt>
                <c:pt idx="256">
                  <c:v>43829</c:v>
                </c:pt>
                <c:pt idx="257">
                  <c:v>43830</c:v>
                </c:pt>
                <c:pt idx="258">
                  <c:v>43831</c:v>
                </c:pt>
                <c:pt idx="259">
                  <c:v>43832</c:v>
                </c:pt>
                <c:pt idx="260">
                  <c:v>43833</c:v>
                </c:pt>
                <c:pt idx="261">
                  <c:v>43834</c:v>
                </c:pt>
                <c:pt idx="262">
                  <c:v>43835</c:v>
                </c:pt>
                <c:pt idx="263">
                  <c:v>43836</c:v>
                </c:pt>
                <c:pt idx="264">
                  <c:v>43837</c:v>
                </c:pt>
                <c:pt idx="265">
                  <c:v>43838</c:v>
                </c:pt>
                <c:pt idx="266">
                  <c:v>43839</c:v>
                </c:pt>
                <c:pt idx="267">
                  <c:v>43840</c:v>
                </c:pt>
                <c:pt idx="268">
                  <c:v>43841</c:v>
                </c:pt>
                <c:pt idx="269">
                  <c:v>43842</c:v>
                </c:pt>
                <c:pt idx="270">
                  <c:v>43843</c:v>
                </c:pt>
                <c:pt idx="271">
                  <c:v>43844</c:v>
                </c:pt>
                <c:pt idx="272">
                  <c:v>43845</c:v>
                </c:pt>
                <c:pt idx="273">
                  <c:v>43846</c:v>
                </c:pt>
                <c:pt idx="274">
                  <c:v>43847</c:v>
                </c:pt>
                <c:pt idx="275">
                  <c:v>43848</c:v>
                </c:pt>
                <c:pt idx="276">
                  <c:v>43849</c:v>
                </c:pt>
                <c:pt idx="277">
                  <c:v>43850</c:v>
                </c:pt>
                <c:pt idx="278">
                  <c:v>43851</c:v>
                </c:pt>
                <c:pt idx="279">
                  <c:v>43852</c:v>
                </c:pt>
                <c:pt idx="280">
                  <c:v>43853</c:v>
                </c:pt>
                <c:pt idx="281">
                  <c:v>43854</c:v>
                </c:pt>
                <c:pt idx="282">
                  <c:v>43855</c:v>
                </c:pt>
                <c:pt idx="283">
                  <c:v>43856</c:v>
                </c:pt>
                <c:pt idx="284">
                  <c:v>43857</c:v>
                </c:pt>
                <c:pt idx="285">
                  <c:v>43858</c:v>
                </c:pt>
                <c:pt idx="286">
                  <c:v>43859</c:v>
                </c:pt>
                <c:pt idx="287">
                  <c:v>43860</c:v>
                </c:pt>
                <c:pt idx="288">
                  <c:v>43861</c:v>
                </c:pt>
                <c:pt idx="289">
                  <c:v>43862</c:v>
                </c:pt>
                <c:pt idx="290">
                  <c:v>43863</c:v>
                </c:pt>
                <c:pt idx="291">
                  <c:v>43864</c:v>
                </c:pt>
                <c:pt idx="292">
                  <c:v>43865</c:v>
                </c:pt>
                <c:pt idx="293">
                  <c:v>43866</c:v>
                </c:pt>
                <c:pt idx="294">
                  <c:v>43867</c:v>
                </c:pt>
                <c:pt idx="295">
                  <c:v>43868</c:v>
                </c:pt>
                <c:pt idx="296">
                  <c:v>43869</c:v>
                </c:pt>
                <c:pt idx="297">
                  <c:v>43870</c:v>
                </c:pt>
                <c:pt idx="298">
                  <c:v>43871</c:v>
                </c:pt>
                <c:pt idx="299">
                  <c:v>43872</c:v>
                </c:pt>
                <c:pt idx="300">
                  <c:v>43873</c:v>
                </c:pt>
                <c:pt idx="301">
                  <c:v>43874</c:v>
                </c:pt>
                <c:pt idx="302">
                  <c:v>43875</c:v>
                </c:pt>
                <c:pt idx="303">
                  <c:v>43876</c:v>
                </c:pt>
                <c:pt idx="304">
                  <c:v>43877</c:v>
                </c:pt>
                <c:pt idx="305">
                  <c:v>43878</c:v>
                </c:pt>
                <c:pt idx="306">
                  <c:v>43879</c:v>
                </c:pt>
                <c:pt idx="307">
                  <c:v>43880</c:v>
                </c:pt>
                <c:pt idx="308">
                  <c:v>43881</c:v>
                </c:pt>
                <c:pt idx="309">
                  <c:v>43882</c:v>
                </c:pt>
                <c:pt idx="310">
                  <c:v>43883</c:v>
                </c:pt>
                <c:pt idx="311">
                  <c:v>43884</c:v>
                </c:pt>
                <c:pt idx="312">
                  <c:v>43885</c:v>
                </c:pt>
                <c:pt idx="313">
                  <c:v>43886</c:v>
                </c:pt>
                <c:pt idx="314">
                  <c:v>43887</c:v>
                </c:pt>
                <c:pt idx="315">
                  <c:v>43888</c:v>
                </c:pt>
                <c:pt idx="316">
                  <c:v>43889</c:v>
                </c:pt>
                <c:pt idx="317">
                  <c:v>43890</c:v>
                </c:pt>
                <c:pt idx="318">
                  <c:v>43891</c:v>
                </c:pt>
                <c:pt idx="319">
                  <c:v>43892</c:v>
                </c:pt>
                <c:pt idx="320">
                  <c:v>43893</c:v>
                </c:pt>
                <c:pt idx="321">
                  <c:v>43894</c:v>
                </c:pt>
                <c:pt idx="322">
                  <c:v>43895</c:v>
                </c:pt>
                <c:pt idx="323">
                  <c:v>43896</c:v>
                </c:pt>
                <c:pt idx="324">
                  <c:v>43897</c:v>
                </c:pt>
                <c:pt idx="325">
                  <c:v>43898</c:v>
                </c:pt>
                <c:pt idx="326">
                  <c:v>43899</c:v>
                </c:pt>
                <c:pt idx="327">
                  <c:v>43900</c:v>
                </c:pt>
                <c:pt idx="328">
                  <c:v>43901</c:v>
                </c:pt>
                <c:pt idx="329">
                  <c:v>43902</c:v>
                </c:pt>
                <c:pt idx="330">
                  <c:v>43903</c:v>
                </c:pt>
                <c:pt idx="331">
                  <c:v>43904</c:v>
                </c:pt>
                <c:pt idx="332">
                  <c:v>43905</c:v>
                </c:pt>
                <c:pt idx="333">
                  <c:v>43906</c:v>
                </c:pt>
                <c:pt idx="334">
                  <c:v>43907</c:v>
                </c:pt>
                <c:pt idx="335">
                  <c:v>43908</c:v>
                </c:pt>
                <c:pt idx="336">
                  <c:v>43909</c:v>
                </c:pt>
                <c:pt idx="337">
                  <c:v>43910</c:v>
                </c:pt>
                <c:pt idx="338">
                  <c:v>43911</c:v>
                </c:pt>
                <c:pt idx="339">
                  <c:v>43912</c:v>
                </c:pt>
                <c:pt idx="340">
                  <c:v>43913</c:v>
                </c:pt>
                <c:pt idx="341">
                  <c:v>43914</c:v>
                </c:pt>
                <c:pt idx="342">
                  <c:v>43915</c:v>
                </c:pt>
                <c:pt idx="343">
                  <c:v>43916</c:v>
                </c:pt>
                <c:pt idx="344">
                  <c:v>43917</c:v>
                </c:pt>
                <c:pt idx="345">
                  <c:v>43918</c:v>
                </c:pt>
                <c:pt idx="346">
                  <c:v>43919</c:v>
                </c:pt>
                <c:pt idx="347">
                  <c:v>43920</c:v>
                </c:pt>
                <c:pt idx="348">
                  <c:v>43921</c:v>
                </c:pt>
                <c:pt idx="349">
                  <c:v>43922</c:v>
                </c:pt>
                <c:pt idx="350">
                  <c:v>43923</c:v>
                </c:pt>
                <c:pt idx="351">
                  <c:v>43924</c:v>
                </c:pt>
                <c:pt idx="352">
                  <c:v>43925</c:v>
                </c:pt>
                <c:pt idx="353">
                  <c:v>43926</c:v>
                </c:pt>
                <c:pt idx="354">
                  <c:v>43926.958333333299</c:v>
                </c:pt>
                <c:pt idx="355">
                  <c:v>43927.958333333299</c:v>
                </c:pt>
                <c:pt idx="356">
                  <c:v>43928.958333333299</c:v>
                </c:pt>
                <c:pt idx="357">
                  <c:v>43929.958333333299</c:v>
                </c:pt>
                <c:pt idx="358">
                  <c:v>43930.958333333299</c:v>
                </c:pt>
                <c:pt idx="359">
                  <c:v>43931.958333333299</c:v>
                </c:pt>
                <c:pt idx="360">
                  <c:v>43932.958333333299</c:v>
                </c:pt>
                <c:pt idx="361">
                  <c:v>43933.958333333299</c:v>
                </c:pt>
                <c:pt idx="362">
                  <c:v>43934.958333333299</c:v>
                </c:pt>
                <c:pt idx="363">
                  <c:v>43935.958333333299</c:v>
                </c:pt>
                <c:pt idx="364">
                  <c:v>43936.958333333299</c:v>
                </c:pt>
                <c:pt idx="365">
                  <c:v>43937.958333333299</c:v>
                </c:pt>
                <c:pt idx="366">
                  <c:v>43938.958333333299</c:v>
                </c:pt>
                <c:pt idx="367">
                  <c:v>43939.958333333299</c:v>
                </c:pt>
                <c:pt idx="368">
                  <c:v>43940.958333333299</c:v>
                </c:pt>
                <c:pt idx="369">
                  <c:v>43941.958333333299</c:v>
                </c:pt>
                <c:pt idx="370">
                  <c:v>43942.958333333299</c:v>
                </c:pt>
                <c:pt idx="371">
                  <c:v>43943.958333333299</c:v>
                </c:pt>
                <c:pt idx="372">
                  <c:v>43944.958333333299</c:v>
                </c:pt>
                <c:pt idx="373">
                  <c:v>43945.958333333299</c:v>
                </c:pt>
                <c:pt idx="374">
                  <c:v>43946.958333333299</c:v>
                </c:pt>
                <c:pt idx="375">
                  <c:v>43947.958333333299</c:v>
                </c:pt>
                <c:pt idx="376">
                  <c:v>43948.958333333299</c:v>
                </c:pt>
                <c:pt idx="377">
                  <c:v>43949.958333333299</c:v>
                </c:pt>
                <c:pt idx="378">
                  <c:v>43950.958333333299</c:v>
                </c:pt>
                <c:pt idx="379">
                  <c:v>43951.958333333299</c:v>
                </c:pt>
                <c:pt idx="380">
                  <c:v>43952.958333333299</c:v>
                </c:pt>
                <c:pt idx="381">
                  <c:v>43953.958333333299</c:v>
                </c:pt>
                <c:pt idx="382">
                  <c:v>43954.958333333299</c:v>
                </c:pt>
                <c:pt idx="383">
                  <c:v>43955.958333333299</c:v>
                </c:pt>
                <c:pt idx="384">
                  <c:v>43956.958333333299</c:v>
                </c:pt>
                <c:pt idx="385">
                  <c:v>43957.958333333299</c:v>
                </c:pt>
                <c:pt idx="386">
                  <c:v>43958.958333333299</c:v>
                </c:pt>
                <c:pt idx="387">
                  <c:v>43959.958333333299</c:v>
                </c:pt>
                <c:pt idx="388">
                  <c:v>43960.958333333299</c:v>
                </c:pt>
                <c:pt idx="389">
                  <c:v>43961.958333333299</c:v>
                </c:pt>
                <c:pt idx="390">
                  <c:v>43962.958333333299</c:v>
                </c:pt>
                <c:pt idx="391">
                  <c:v>43963.958333333299</c:v>
                </c:pt>
                <c:pt idx="392">
                  <c:v>43964.958333333299</c:v>
                </c:pt>
                <c:pt idx="393">
                  <c:v>43965.958333333299</c:v>
                </c:pt>
                <c:pt idx="394">
                  <c:v>43966.958333333299</c:v>
                </c:pt>
                <c:pt idx="395">
                  <c:v>43967.958333333299</c:v>
                </c:pt>
                <c:pt idx="396">
                  <c:v>43968.958333333299</c:v>
                </c:pt>
                <c:pt idx="397">
                  <c:v>43969.958333333299</c:v>
                </c:pt>
                <c:pt idx="398">
                  <c:v>43970.958333333299</c:v>
                </c:pt>
                <c:pt idx="399">
                  <c:v>43971.958333333299</c:v>
                </c:pt>
                <c:pt idx="400">
                  <c:v>43972.958333333299</c:v>
                </c:pt>
                <c:pt idx="401">
                  <c:v>43973.958333333299</c:v>
                </c:pt>
                <c:pt idx="402">
                  <c:v>43974.958333333299</c:v>
                </c:pt>
                <c:pt idx="403">
                  <c:v>43975.958333333299</c:v>
                </c:pt>
                <c:pt idx="404">
                  <c:v>43976.958333333299</c:v>
                </c:pt>
                <c:pt idx="405">
                  <c:v>43977.958333333299</c:v>
                </c:pt>
                <c:pt idx="406">
                  <c:v>43978.958333333299</c:v>
                </c:pt>
                <c:pt idx="407">
                  <c:v>43979.958333333299</c:v>
                </c:pt>
                <c:pt idx="408">
                  <c:v>43980.958333333299</c:v>
                </c:pt>
                <c:pt idx="409">
                  <c:v>43981.958333333299</c:v>
                </c:pt>
                <c:pt idx="410">
                  <c:v>43982.958333333299</c:v>
                </c:pt>
                <c:pt idx="411">
                  <c:v>43983.958333333299</c:v>
                </c:pt>
                <c:pt idx="412">
                  <c:v>43984.958333333299</c:v>
                </c:pt>
                <c:pt idx="413">
                  <c:v>43985.958333333299</c:v>
                </c:pt>
                <c:pt idx="414">
                  <c:v>43986.958333333299</c:v>
                </c:pt>
                <c:pt idx="415">
                  <c:v>43987.958333333299</c:v>
                </c:pt>
                <c:pt idx="416">
                  <c:v>43988.958333333299</c:v>
                </c:pt>
                <c:pt idx="417">
                  <c:v>43989.958333333299</c:v>
                </c:pt>
                <c:pt idx="418">
                  <c:v>43990.958333333299</c:v>
                </c:pt>
                <c:pt idx="419">
                  <c:v>43991.958333333299</c:v>
                </c:pt>
                <c:pt idx="420">
                  <c:v>43992.958333333299</c:v>
                </c:pt>
                <c:pt idx="421">
                  <c:v>43993.958333333299</c:v>
                </c:pt>
                <c:pt idx="422">
                  <c:v>43994.958333333299</c:v>
                </c:pt>
                <c:pt idx="423">
                  <c:v>43995.958333333299</c:v>
                </c:pt>
                <c:pt idx="424">
                  <c:v>43996.958333333299</c:v>
                </c:pt>
                <c:pt idx="425">
                  <c:v>43997.958333333299</c:v>
                </c:pt>
                <c:pt idx="426">
                  <c:v>43998.958333333299</c:v>
                </c:pt>
                <c:pt idx="427">
                  <c:v>43999.958333333299</c:v>
                </c:pt>
                <c:pt idx="428">
                  <c:v>44000.958333333299</c:v>
                </c:pt>
                <c:pt idx="429">
                  <c:v>44001.958333333299</c:v>
                </c:pt>
                <c:pt idx="430">
                  <c:v>44002.958333333299</c:v>
                </c:pt>
                <c:pt idx="431">
                  <c:v>44003.958333333299</c:v>
                </c:pt>
                <c:pt idx="432">
                  <c:v>44004.958333333299</c:v>
                </c:pt>
                <c:pt idx="433">
                  <c:v>44005.958333333299</c:v>
                </c:pt>
                <c:pt idx="434">
                  <c:v>44006.958333333299</c:v>
                </c:pt>
                <c:pt idx="435">
                  <c:v>44007.958333333299</c:v>
                </c:pt>
                <c:pt idx="436">
                  <c:v>44008.958333333299</c:v>
                </c:pt>
                <c:pt idx="437">
                  <c:v>44009.958333333299</c:v>
                </c:pt>
                <c:pt idx="438">
                  <c:v>44010.958333333299</c:v>
                </c:pt>
                <c:pt idx="439">
                  <c:v>44011.958333333299</c:v>
                </c:pt>
                <c:pt idx="440">
                  <c:v>44012.958333333299</c:v>
                </c:pt>
                <c:pt idx="441">
                  <c:v>44013.958333333299</c:v>
                </c:pt>
                <c:pt idx="442">
                  <c:v>44014.958333333299</c:v>
                </c:pt>
                <c:pt idx="443">
                  <c:v>44015.958333333299</c:v>
                </c:pt>
                <c:pt idx="444">
                  <c:v>44016.958333333299</c:v>
                </c:pt>
                <c:pt idx="445">
                  <c:v>44017.958333333299</c:v>
                </c:pt>
                <c:pt idx="446">
                  <c:v>44018.958333333299</c:v>
                </c:pt>
                <c:pt idx="447">
                  <c:v>44019.958333333299</c:v>
                </c:pt>
                <c:pt idx="448">
                  <c:v>44020.958333333299</c:v>
                </c:pt>
                <c:pt idx="449">
                  <c:v>44021.958333333299</c:v>
                </c:pt>
                <c:pt idx="450">
                  <c:v>44022.958333333299</c:v>
                </c:pt>
                <c:pt idx="451">
                  <c:v>44023.958333333299</c:v>
                </c:pt>
                <c:pt idx="452">
                  <c:v>44024.958333333299</c:v>
                </c:pt>
                <c:pt idx="453">
                  <c:v>44025.958333333299</c:v>
                </c:pt>
                <c:pt idx="454">
                  <c:v>44026.958333333299</c:v>
                </c:pt>
                <c:pt idx="455">
                  <c:v>44027.958333333299</c:v>
                </c:pt>
                <c:pt idx="456">
                  <c:v>44028.958333333299</c:v>
                </c:pt>
                <c:pt idx="457">
                  <c:v>44029.958333333299</c:v>
                </c:pt>
                <c:pt idx="458">
                  <c:v>44030.958333333299</c:v>
                </c:pt>
                <c:pt idx="459">
                  <c:v>44031.958333333299</c:v>
                </c:pt>
                <c:pt idx="460">
                  <c:v>44032.958333333299</c:v>
                </c:pt>
                <c:pt idx="461">
                  <c:v>44033.958333333299</c:v>
                </c:pt>
                <c:pt idx="462">
                  <c:v>44034.958333333299</c:v>
                </c:pt>
                <c:pt idx="463">
                  <c:v>44035.958333333299</c:v>
                </c:pt>
                <c:pt idx="464">
                  <c:v>44036.958333333299</c:v>
                </c:pt>
                <c:pt idx="465">
                  <c:v>44037.958333333299</c:v>
                </c:pt>
                <c:pt idx="466">
                  <c:v>44038.958333333299</c:v>
                </c:pt>
                <c:pt idx="467">
                  <c:v>44039.958333333299</c:v>
                </c:pt>
                <c:pt idx="468">
                  <c:v>44040.958333333299</c:v>
                </c:pt>
                <c:pt idx="469">
                  <c:v>44041.958333333299</c:v>
                </c:pt>
                <c:pt idx="470">
                  <c:v>44042.958333333299</c:v>
                </c:pt>
                <c:pt idx="471">
                  <c:v>44043.958333333299</c:v>
                </c:pt>
                <c:pt idx="472">
                  <c:v>44044.958333333299</c:v>
                </c:pt>
                <c:pt idx="473">
                  <c:v>44045.958333333299</c:v>
                </c:pt>
                <c:pt idx="474">
                  <c:v>44046.958333333299</c:v>
                </c:pt>
                <c:pt idx="475">
                  <c:v>44047.958333333299</c:v>
                </c:pt>
                <c:pt idx="476">
                  <c:v>44048.958333333299</c:v>
                </c:pt>
                <c:pt idx="477">
                  <c:v>44049.958333333299</c:v>
                </c:pt>
                <c:pt idx="478">
                  <c:v>44050.958333333299</c:v>
                </c:pt>
                <c:pt idx="479">
                  <c:v>44051.958333333299</c:v>
                </c:pt>
                <c:pt idx="480">
                  <c:v>44052.958333333299</c:v>
                </c:pt>
                <c:pt idx="481">
                  <c:v>44053.958333333299</c:v>
                </c:pt>
                <c:pt idx="482">
                  <c:v>44054.958333333299</c:v>
                </c:pt>
                <c:pt idx="483">
                  <c:v>44055.958333333299</c:v>
                </c:pt>
                <c:pt idx="484">
                  <c:v>44056.958333333299</c:v>
                </c:pt>
                <c:pt idx="485">
                  <c:v>44057.958333333299</c:v>
                </c:pt>
                <c:pt idx="486">
                  <c:v>44058.958333333299</c:v>
                </c:pt>
                <c:pt idx="487">
                  <c:v>44059.958333333299</c:v>
                </c:pt>
                <c:pt idx="488">
                  <c:v>44060.958333333299</c:v>
                </c:pt>
                <c:pt idx="489">
                  <c:v>44061.958333333299</c:v>
                </c:pt>
                <c:pt idx="490">
                  <c:v>44062.958333333299</c:v>
                </c:pt>
                <c:pt idx="491">
                  <c:v>44063.958333333299</c:v>
                </c:pt>
                <c:pt idx="492">
                  <c:v>44064.958333333299</c:v>
                </c:pt>
                <c:pt idx="493">
                  <c:v>44065.958333333299</c:v>
                </c:pt>
                <c:pt idx="494">
                  <c:v>44066.958333333299</c:v>
                </c:pt>
                <c:pt idx="495">
                  <c:v>44067.958333333299</c:v>
                </c:pt>
                <c:pt idx="496">
                  <c:v>44068.958333333299</c:v>
                </c:pt>
                <c:pt idx="497">
                  <c:v>44069.958333333299</c:v>
                </c:pt>
                <c:pt idx="498">
                  <c:v>44070.958333333299</c:v>
                </c:pt>
                <c:pt idx="499">
                  <c:v>44071.958333333299</c:v>
                </c:pt>
                <c:pt idx="500">
                  <c:v>44072.958333333299</c:v>
                </c:pt>
                <c:pt idx="501">
                  <c:v>44073.958333333299</c:v>
                </c:pt>
                <c:pt idx="502">
                  <c:v>44074.958333333299</c:v>
                </c:pt>
                <c:pt idx="503">
                  <c:v>44075.958333333299</c:v>
                </c:pt>
                <c:pt idx="504">
                  <c:v>44076.958333333299</c:v>
                </c:pt>
                <c:pt idx="505">
                  <c:v>44077.958333333299</c:v>
                </c:pt>
                <c:pt idx="506">
                  <c:v>44078.958333333299</c:v>
                </c:pt>
                <c:pt idx="507">
                  <c:v>44079.958333333299</c:v>
                </c:pt>
                <c:pt idx="508">
                  <c:v>44080.958333333299</c:v>
                </c:pt>
                <c:pt idx="509">
                  <c:v>44081.958333333299</c:v>
                </c:pt>
                <c:pt idx="510">
                  <c:v>44082.958333333299</c:v>
                </c:pt>
                <c:pt idx="511">
                  <c:v>44083.958333333299</c:v>
                </c:pt>
                <c:pt idx="512">
                  <c:v>44084.958333333299</c:v>
                </c:pt>
                <c:pt idx="513">
                  <c:v>44085.958333333299</c:v>
                </c:pt>
                <c:pt idx="514">
                  <c:v>44086.958333333299</c:v>
                </c:pt>
                <c:pt idx="515">
                  <c:v>44087.958333333299</c:v>
                </c:pt>
                <c:pt idx="516">
                  <c:v>44088.958333333299</c:v>
                </c:pt>
                <c:pt idx="517">
                  <c:v>44089.958333333299</c:v>
                </c:pt>
                <c:pt idx="518">
                  <c:v>44090.958333333299</c:v>
                </c:pt>
                <c:pt idx="519">
                  <c:v>44091.958333333299</c:v>
                </c:pt>
                <c:pt idx="520">
                  <c:v>44092.958333333299</c:v>
                </c:pt>
                <c:pt idx="521">
                  <c:v>44093.958333333299</c:v>
                </c:pt>
                <c:pt idx="522">
                  <c:v>44094.958333333299</c:v>
                </c:pt>
                <c:pt idx="523">
                  <c:v>44095.958333333299</c:v>
                </c:pt>
                <c:pt idx="524">
                  <c:v>44096.958333333299</c:v>
                </c:pt>
                <c:pt idx="525">
                  <c:v>44097.958333333299</c:v>
                </c:pt>
                <c:pt idx="526">
                  <c:v>44098.958333333299</c:v>
                </c:pt>
                <c:pt idx="527">
                  <c:v>44099.958333333299</c:v>
                </c:pt>
                <c:pt idx="528">
                  <c:v>44100.958333333299</c:v>
                </c:pt>
                <c:pt idx="529">
                  <c:v>44102</c:v>
                </c:pt>
                <c:pt idx="530">
                  <c:v>44103</c:v>
                </c:pt>
                <c:pt idx="531">
                  <c:v>44104</c:v>
                </c:pt>
                <c:pt idx="532">
                  <c:v>44105</c:v>
                </c:pt>
                <c:pt idx="533">
                  <c:v>44106</c:v>
                </c:pt>
                <c:pt idx="534">
                  <c:v>44107</c:v>
                </c:pt>
                <c:pt idx="535">
                  <c:v>44108</c:v>
                </c:pt>
                <c:pt idx="536">
                  <c:v>44109</c:v>
                </c:pt>
                <c:pt idx="537">
                  <c:v>44110</c:v>
                </c:pt>
                <c:pt idx="538">
                  <c:v>44111</c:v>
                </c:pt>
                <c:pt idx="539">
                  <c:v>44112</c:v>
                </c:pt>
                <c:pt idx="540">
                  <c:v>44113</c:v>
                </c:pt>
                <c:pt idx="541">
                  <c:v>44114</c:v>
                </c:pt>
                <c:pt idx="542">
                  <c:v>44115</c:v>
                </c:pt>
                <c:pt idx="543">
                  <c:v>44116</c:v>
                </c:pt>
                <c:pt idx="544">
                  <c:v>44117</c:v>
                </c:pt>
                <c:pt idx="545">
                  <c:v>44118</c:v>
                </c:pt>
                <c:pt idx="546">
                  <c:v>44119</c:v>
                </c:pt>
                <c:pt idx="547">
                  <c:v>44120</c:v>
                </c:pt>
                <c:pt idx="548">
                  <c:v>44121</c:v>
                </c:pt>
                <c:pt idx="549">
                  <c:v>44122</c:v>
                </c:pt>
                <c:pt idx="550">
                  <c:v>44123</c:v>
                </c:pt>
                <c:pt idx="551">
                  <c:v>44124</c:v>
                </c:pt>
                <c:pt idx="552">
                  <c:v>44125</c:v>
                </c:pt>
                <c:pt idx="553">
                  <c:v>44126</c:v>
                </c:pt>
                <c:pt idx="554">
                  <c:v>44127</c:v>
                </c:pt>
                <c:pt idx="555">
                  <c:v>44128</c:v>
                </c:pt>
                <c:pt idx="556">
                  <c:v>44129</c:v>
                </c:pt>
                <c:pt idx="557">
                  <c:v>44130</c:v>
                </c:pt>
                <c:pt idx="558">
                  <c:v>44131</c:v>
                </c:pt>
                <c:pt idx="559">
                  <c:v>44132</c:v>
                </c:pt>
                <c:pt idx="560">
                  <c:v>44133</c:v>
                </c:pt>
                <c:pt idx="561">
                  <c:v>44134</c:v>
                </c:pt>
                <c:pt idx="562">
                  <c:v>44135</c:v>
                </c:pt>
                <c:pt idx="563">
                  <c:v>44136</c:v>
                </c:pt>
                <c:pt idx="564">
                  <c:v>44137</c:v>
                </c:pt>
                <c:pt idx="565">
                  <c:v>44138</c:v>
                </c:pt>
                <c:pt idx="566">
                  <c:v>44139</c:v>
                </c:pt>
                <c:pt idx="567">
                  <c:v>44140</c:v>
                </c:pt>
                <c:pt idx="568">
                  <c:v>44141</c:v>
                </c:pt>
                <c:pt idx="569">
                  <c:v>44142</c:v>
                </c:pt>
                <c:pt idx="570">
                  <c:v>44143</c:v>
                </c:pt>
                <c:pt idx="571">
                  <c:v>44144</c:v>
                </c:pt>
                <c:pt idx="572">
                  <c:v>44145</c:v>
                </c:pt>
                <c:pt idx="573">
                  <c:v>44146</c:v>
                </c:pt>
                <c:pt idx="574">
                  <c:v>44147</c:v>
                </c:pt>
                <c:pt idx="575">
                  <c:v>44148</c:v>
                </c:pt>
                <c:pt idx="576">
                  <c:v>44149</c:v>
                </c:pt>
                <c:pt idx="577">
                  <c:v>44150</c:v>
                </c:pt>
                <c:pt idx="578">
                  <c:v>44151</c:v>
                </c:pt>
                <c:pt idx="579">
                  <c:v>44152</c:v>
                </c:pt>
                <c:pt idx="580">
                  <c:v>44153</c:v>
                </c:pt>
                <c:pt idx="581">
                  <c:v>44154</c:v>
                </c:pt>
                <c:pt idx="582">
                  <c:v>44155</c:v>
                </c:pt>
                <c:pt idx="583">
                  <c:v>44156</c:v>
                </c:pt>
                <c:pt idx="584">
                  <c:v>44157</c:v>
                </c:pt>
                <c:pt idx="585">
                  <c:v>44158</c:v>
                </c:pt>
                <c:pt idx="586">
                  <c:v>44159</c:v>
                </c:pt>
                <c:pt idx="587">
                  <c:v>44160</c:v>
                </c:pt>
                <c:pt idx="588">
                  <c:v>44161</c:v>
                </c:pt>
                <c:pt idx="589">
                  <c:v>44162</c:v>
                </c:pt>
                <c:pt idx="590">
                  <c:v>44163</c:v>
                </c:pt>
                <c:pt idx="591">
                  <c:v>44164</c:v>
                </c:pt>
                <c:pt idx="592">
                  <c:v>44165</c:v>
                </c:pt>
                <c:pt idx="593">
                  <c:v>44166</c:v>
                </c:pt>
                <c:pt idx="594">
                  <c:v>44167</c:v>
                </c:pt>
                <c:pt idx="595">
                  <c:v>44168</c:v>
                </c:pt>
                <c:pt idx="596">
                  <c:v>44169</c:v>
                </c:pt>
                <c:pt idx="597">
                  <c:v>44170</c:v>
                </c:pt>
                <c:pt idx="598">
                  <c:v>44171</c:v>
                </c:pt>
                <c:pt idx="599">
                  <c:v>44172</c:v>
                </c:pt>
                <c:pt idx="600">
                  <c:v>44173</c:v>
                </c:pt>
                <c:pt idx="601">
                  <c:v>44174</c:v>
                </c:pt>
                <c:pt idx="602">
                  <c:v>44175</c:v>
                </c:pt>
                <c:pt idx="603">
                  <c:v>44176</c:v>
                </c:pt>
                <c:pt idx="604">
                  <c:v>44177</c:v>
                </c:pt>
                <c:pt idx="605">
                  <c:v>44178</c:v>
                </c:pt>
                <c:pt idx="606">
                  <c:v>44179</c:v>
                </c:pt>
                <c:pt idx="607">
                  <c:v>44180</c:v>
                </c:pt>
                <c:pt idx="608">
                  <c:v>44181</c:v>
                </c:pt>
                <c:pt idx="609">
                  <c:v>44182</c:v>
                </c:pt>
                <c:pt idx="610">
                  <c:v>44183</c:v>
                </c:pt>
                <c:pt idx="611">
                  <c:v>44184</c:v>
                </c:pt>
                <c:pt idx="612">
                  <c:v>44185</c:v>
                </c:pt>
                <c:pt idx="613">
                  <c:v>44186</c:v>
                </c:pt>
                <c:pt idx="614">
                  <c:v>44187</c:v>
                </c:pt>
                <c:pt idx="615">
                  <c:v>44188</c:v>
                </c:pt>
                <c:pt idx="616">
                  <c:v>44189</c:v>
                </c:pt>
                <c:pt idx="617">
                  <c:v>44190</c:v>
                </c:pt>
                <c:pt idx="618">
                  <c:v>44191</c:v>
                </c:pt>
                <c:pt idx="619">
                  <c:v>44192</c:v>
                </c:pt>
                <c:pt idx="620">
                  <c:v>44193</c:v>
                </c:pt>
                <c:pt idx="621">
                  <c:v>44194</c:v>
                </c:pt>
                <c:pt idx="622">
                  <c:v>44195</c:v>
                </c:pt>
                <c:pt idx="623">
                  <c:v>44196</c:v>
                </c:pt>
                <c:pt idx="624">
                  <c:v>44197</c:v>
                </c:pt>
                <c:pt idx="625">
                  <c:v>44198</c:v>
                </c:pt>
                <c:pt idx="626">
                  <c:v>44199</c:v>
                </c:pt>
                <c:pt idx="627">
                  <c:v>44200</c:v>
                </c:pt>
                <c:pt idx="628">
                  <c:v>44201</c:v>
                </c:pt>
                <c:pt idx="629">
                  <c:v>44202</c:v>
                </c:pt>
                <c:pt idx="630">
                  <c:v>44203</c:v>
                </c:pt>
                <c:pt idx="631">
                  <c:v>44204</c:v>
                </c:pt>
                <c:pt idx="632">
                  <c:v>44205</c:v>
                </c:pt>
                <c:pt idx="633">
                  <c:v>44206</c:v>
                </c:pt>
                <c:pt idx="634">
                  <c:v>44207</c:v>
                </c:pt>
                <c:pt idx="635">
                  <c:v>44208</c:v>
                </c:pt>
                <c:pt idx="636">
                  <c:v>44209</c:v>
                </c:pt>
                <c:pt idx="637">
                  <c:v>44210</c:v>
                </c:pt>
                <c:pt idx="638">
                  <c:v>44211</c:v>
                </c:pt>
                <c:pt idx="639">
                  <c:v>44212</c:v>
                </c:pt>
                <c:pt idx="640">
                  <c:v>44213</c:v>
                </c:pt>
                <c:pt idx="641">
                  <c:v>44214</c:v>
                </c:pt>
                <c:pt idx="642">
                  <c:v>44215</c:v>
                </c:pt>
                <c:pt idx="643">
                  <c:v>44216</c:v>
                </c:pt>
                <c:pt idx="644">
                  <c:v>44217</c:v>
                </c:pt>
                <c:pt idx="645">
                  <c:v>44218</c:v>
                </c:pt>
                <c:pt idx="646">
                  <c:v>44219</c:v>
                </c:pt>
                <c:pt idx="647">
                  <c:v>44220</c:v>
                </c:pt>
                <c:pt idx="648">
                  <c:v>44221</c:v>
                </c:pt>
                <c:pt idx="649">
                  <c:v>44222</c:v>
                </c:pt>
                <c:pt idx="650">
                  <c:v>44223</c:v>
                </c:pt>
                <c:pt idx="651">
                  <c:v>44224</c:v>
                </c:pt>
                <c:pt idx="652">
                  <c:v>44225</c:v>
                </c:pt>
                <c:pt idx="653">
                  <c:v>44226</c:v>
                </c:pt>
                <c:pt idx="654">
                  <c:v>44227</c:v>
                </c:pt>
                <c:pt idx="655">
                  <c:v>44228</c:v>
                </c:pt>
                <c:pt idx="656">
                  <c:v>44229</c:v>
                </c:pt>
                <c:pt idx="657">
                  <c:v>44230</c:v>
                </c:pt>
                <c:pt idx="658">
                  <c:v>44231</c:v>
                </c:pt>
                <c:pt idx="659">
                  <c:v>44232</c:v>
                </c:pt>
                <c:pt idx="660">
                  <c:v>44233</c:v>
                </c:pt>
                <c:pt idx="661">
                  <c:v>44234</c:v>
                </c:pt>
                <c:pt idx="662">
                  <c:v>44235</c:v>
                </c:pt>
                <c:pt idx="663">
                  <c:v>44236</c:v>
                </c:pt>
                <c:pt idx="664">
                  <c:v>44237</c:v>
                </c:pt>
                <c:pt idx="665">
                  <c:v>44238</c:v>
                </c:pt>
                <c:pt idx="666">
                  <c:v>44239</c:v>
                </c:pt>
                <c:pt idx="667">
                  <c:v>44240</c:v>
                </c:pt>
                <c:pt idx="668">
                  <c:v>44241</c:v>
                </c:pt>
                <c:pt idx="669">
                  <c:v>44242</c:v>
                </c:pt>
                <c:pt idx="670">
                  <c:v>44243</c:v>
                </c:pt>
                <c:pt idx="671">
                  <c:v>44244</c:v>
                </c:pt>
                <c:pt idx="672">
                  <c:v>44245</c:v>
                </c:pt>
                <c:pt idx="673">
                  <c:v>44246</c:v>
                </c:pt>
                <c:pt idx="674">
                  <c:v>44247</c:v>
                </c:pt>
                <c:pt idx="675">
                  <c:v>44248</c:v>
                </c:pt>
                <c:pt idx="676">
                  <c:v>44249</c:v>
                </c:pt>
                <c:pt idx="677">
                  <c:v>44250</c:v>
                </c:pt>
                <c:pt idx="678">
                  <c:v>44251</c:v>
                </c:pt>
                <c:pt idx="679">
                  <c:v>44252</c:v>
                </c:pt>
                <c:pt idx="680">
                  <c:v>44253</c:v>
                </c:pt>
                <c:pt idx="681">
                  <c:v>44254</c:v>
                </c:pt>
                <c:pt idx="682">
                  <c:v>44255</c:v>
                </c:pt>
                <c:pt idx="683">
                  <c:v>44256</c:v>
                </c:pt>
                <c:pt idx="684">
                  <c:v>44257</c:v>
                </c:pt>
                <c:pt idx="685">
                  <c:v>44258</c:v>
                </c:pt>
                <c:pt idx="686">
                  <c:v>44259</c:v>
                </c:pt>
                <c:pt idx="687">
                  <c:v>44260</c:v>
                </c:pt>
                <c:pt idx="688">
                  <c:v>44261</c:v>
                </c:pt>
                <c:pt idx="689">
                  <c:v>44262</c:v>
                </c:pt>
                <c:pt idx="690">
                  <c:v>44263</c:v>
                </c:pt>
                <c:pt idx="691">
                  <c:v>44264</c:v>
                </c:pt>
                <c:pt idx="692">
                  <c:v>44265</c:v>
                </c:pt>
                <c:pt idx="693">
                  <c:v>44266</c:v>
                </c:pt>
                <c:pt idx="694">
                  <c:v>44267</c:v>
                </c:pt>
                <c:pt idx="695">
                  <c:v>44268</c:v>
                </c:pt>
                <c:pt idx="696">
                  <c:v>44269</c:v>
                </c:pt>
                <c:pt idx="697">
                  <c:v>44270</c:v>
                </c:pt>
                <c:pt idx="698">
                  <c:v>44271</c:v>
                </c:pt>
                <c:pt idx="699">
                  <c:v>44272</c:v>
                </c:pt>
                <c:pt idx="700">
                  <c:v>44273</c:v>
                </c:pt>
                <c:pt idx="701">
                  <c:v>44274</c:v>
                </c:pt>
                <c:pt idx="702">
                  <c:v>44275</c:v>
                </c:pt>
                <c:pt idx="703">
                  <c:v>44276</c:v>
                </c:pt>
                <c:pt idx="704">
                  <c:v>44277</c:v>
                </c:pt>
                <c:pt idx="705">
                  <c:v>44278</c:v>
                </c:pt>
                <c:pt idx="706">
                  <c:v>44279</c:v>
                </c:pt>
                <c:pt idx="707">
                  <c:v>44280</c:v>
                </c:pt>
                <c:pt idx="708">
                  <c:v>44281</c:v>
                </c:pt>
                <c:pt idx="709">
                  <c:v>44282</c:v>
                </c:pt>
                <c:pt idx="710">
                  <c:v>44283</c:v>
                </c:pt>
                <c:pt idx="711">
                  <c:v>44284</c:v>
                </c:pt>
                <c:pt idx="712">
                  <c:v>44285</c:v>
                </c:pt>
                <c:pt idx="713">
                  <c:v>44286</c:v>
                </c:pt>
                <c:pt idx="714">
                  <c:v>44287</c:v>
                </c:pt>
                <c:pt idx="715">
                  <c:v>44288</c:v>
                </c:pt>
                <c:pt idx="716">
                  <c:v>44289</c:v>
                </c:pt>
                <c:pt idx="717">
                  <c:v>44290</c:v>
                </c:pt>
                <c:pt idx="718">
                  <c:v>44290.958333333299</c:v>
                </c:pt>
                <c:pt idx="719">
                  <c:v>44291.958333333299</c:v>
                </c:pt>
                <c:pt idx="720">
                  <c:v>44292.958333333299</c:v>
                </c:pt>
                <c:pt idx="721">
                  <c:v>44293.958333333299</c:v>
                </c:pt>
                <c:pt idx="722">
                  <c:v>44294.958333333299</c:v>
                </c:pt>
                <c:pt idx="723">
                  <c:v>44295.958333333299</c:v>
                </c:pt>
                <c:pt idx="724">
                  <c:v>44296.958333333299</c:v>
                </c:pt>
                <c:pt idx="725">
                  <c:v>44297.958333333299</c:v>
                </c:pt>
                <c:pt idx="726">
                  <c:v>44298.958333333299</c:v>
                </c:pt>
                <c:pt idx="727">
                  <c:v>44299.958333333299</c:v>
                </c:pt>
                <c:pt idx="728">
                  <c:v>44300.958333333299</c:v>
                </c:pt>
                <c:pt idx="729">
                  <c:v>44301.958333333299</c:v>
                </c:pt>
                <c:pt idx="730">
                  <c:v>44302.958333333299</c:v>
                </c:pt>
                <c:pt idx="731">
                  <c:v>44303.958333333299</c:v>
                </c:pt>
                <c:pt idx="732">
                  <c:v>44304.958333333299</c:v>
                </c:pt>
                <c:pt idx="733">
                  <c:v>44305.958333333299</c:v>
                </c:pt>
                <c:pt idx="734">
                  <c:v>44306.958333333299</c:v>
                </c:pt>
                <c:pt idx="735">
                  <c:v>44307.958333333299</c:v>
                </c:pt>
                <c:pt idx="736">
                  <c:v>44308.958333333299</c:v>
                </c:pt>
                <c:pt idx="737">
                  <c:v>44309.958333333299</c:v>
                </c:pt>
                <c:pt idx="738">
                  <c:v>44310.958333333299</c:v>
                </c:pt>
                <c:pt idx="739">
                  <c:v>44311.958333333299</c:v>
                </c:pt>
                <c:pt idx="740">
                  <c:v>44312.958333333299</c:v>
                </c:pt>
                <c:pt idx="741">
                  <c:v>44313.958333333299</c:v>
                </c:pt>
                <c:pt idx="742">
                  <c:v>44314.958333333299</c:v>
                </c:pt>
                <c:pt idx="743">
                  <c:v>44315.958333333299</c:v>
                </c:pt>
                <c:pt idx="744">
                  <c:v>44316.958333333299</c:v>
                </c:pt>
                <c:pt idx="745">
                  <c:v>44317.958333333299</c:v>
                </c:pt>
                <c:pt idx="746">
                  <c:v>44318.958333333299</c:v>
                </c:pt>
                <c:pt idx="747">
                  <c:v>44319.958333333299</c:v>
                </c:pt>
                <c:pt idx="748">
                  <c:v>44320.958333333299</c:v>
                </c:pt>
                <c:pt idx="749">
                  <c:v>44321.958333333299</c:v>
                </c:pt>
                <c:pt idx="750">
                  <c:v>44322.958333333299</c:v>
                </c:pt>
                <c:pt idx="751">
                  <c:v>44323.958333333299</c:v>
                </c:pt>
                <c:pt idx="752">
                  <c:v>44324.958333333299</c:v>
                </c:pt>
                <c:pt idx="753">
                  <c:v>44325.958333333299</c:v>
                </c:pt>
                <c:pt idx="754">
                  <c:v>44326.958333333299</c:v>
                </c:pt>
                <c:pt idx="755">
                  <c:v>44327.958333333299</c:v>
                </c:pt>
                <c:pt idx="756">
                  <c:v>44328.958333333299</c:v>
                </c:pt>
                <c:pt idx="757">
                  <c:v>44329.958333333299</c:v>
                </c:pt>
                <c:pt idx="758">
                  <c:v>44330.958333333299</c:v>
                </c:pt>
                <c:pt idx="759">
                  <c:v>44331.958333333299</c:v>
                </c:pt>
                <c:pt idx="760">
                  <c:v>44332.958333333299</c:v>
                </c:pt>
                <c:pt idx="761">
                  <c:v>44333.958333333299</c:v>
                </c:pt>
                <c:pt idx="762">
                  <c:v>44334.958333333299</c:v>
                </c:pt>
                <c:pt idx="763">
                  <c:v>44335.958333333299</c:v>
                </c:pt>
                <c:pt idx="764">
                  <c:v>44336.958333333299</c:v>
                </c:pt>
                <c:pt idx="765">
                  <c:v>44337.958333333299</c:v>
                </c:pt>
                <c:pt idx="766">
                  <c:v>44338.958333333299</c:v>
                </c:pt>
                <c:pt idx="767">
                  <c:v>44339.958333333299</c:v>
                </c:pt>
                <c:pt idx="768">
                  <c:v>44340.958333333299</c:v>
                </c:pt>
                <c:pt idx="769">
                  <c:v>44341.958333333299</c:v>
                </c:pt>
                <c:pt idx="770">
                  <c:v>44342.958333333299</c:v>
                </c:pt>
                <c:pt idx="771">
                  <c:v>44343.958333333299</c:v>
                </c:pt>
                <c:pt idx="772">
                  <c:v>44344.958333333299</c:v>
                </c:pt>
                <c:pt idx="773">
                  <c:v>44345.958333333299</c:v>
                </c:pt>
                <c:pt idx="774">
                  <c:v>44346.958333333299</c:v>
                </c:pt>
                <c:pt idx="775">
                  <c:v>44347.958333333299</c:v>
                </c:pt>
                <c:pt idx="776">
                  <c:v>44348.958333333299</c:v>
                </c:pt>
                <c:pt idx="777">
                  <c:v>44349.958333333299</c:v>
                </c:pt>
                <c:pt idx="778">
                  <c:v>44350.958333333299</c:v>
                </c:pt>
                <c:pt idx="779">
                  <c:v>44351.958333333299</c:v>
                </c:pt>
                <c:pt idx="780">
                  <c:v>44352.958333333299</c:v>
                </c:pt>
                <c:pt idx="781">
                  <c:v>44353.958333333299</c:v>
                </c:pt>
                <c:pt idx="782">
                  <c:v>44354.958333333299</c:v>
                </c:pt>
                <c:pt idx="783">
                  <c:v>44355.958333333299</c:v>
                </c:pt>
                <c:pt idx="784">
                  <c:v>44356.958333333299</c:v>
                </c:pt>
                <c:pt idx="785">
                  <c:v>44357.958333333299</c:v>
                </c:pt>
                <c:pt idx="786">
                  <c:v>44358.958333333299</c:v>
                </c:pt>
                <c:pt idx="787">
                  <c:v>44359.958333333299</c:v>
                </c:pt>
                <c:pt idx="788">
                  <c:v>44360.958333333299</c:v>
                </c:pt>
                <c:pt idx="789">
                  <c:v>44361.958333333299</c:v>
                </c:pt>
                <c:pt idx="790">
                  <c:v>44362.958333333299</c:v>
                </c:pt>
                <c:pt idx="791">
                  <c:v>44363.958333333299</c:v>
                </c:pt>
                <c:pt idx="792">
                  <c:v>44364.958333333299</c:v>
                </c:pt>
                <c:pt idx="793">
                  <c:v>44365.958333333299</c:v>
                </c:pt>
                <c:pt idx="794">
                  <c:v>44366.958333333299</c:v>
                </c:pt>
                <c:pt idx="795">
                  <c:v>44367.958333333299</c:v>
                </c:pt>
                <c:pt idx="796">
                  <c:v>44368.958333333299</c:v>
                </c:pt>
                <c:pt idx="797">
                  <c:v>44369.958333333299</c:v>
                </c:pt>
                <c:pt idx="798">
                  <c:v>44370.958333333299</c:v>
                </c:pt>
                <c:pt idx="799">
                  <c:v>44371.958333333299</c:v>
                </c:pt>
                <c:pt idx="800">
                  <c:v>44372.958333333299</c:v>
                </c:pt>
                <c:pt idx="801">
                  <c:v>44373.958333333299</c:v>
                </c:pt>
                <c:pt idx="802">
                  <c:v>44374.958333333299</c:v>
                </c:pt>
                <c:pt idx="803">
                  <c:v>44375.958333333299</c:v>
                </c:pt>
                <c:pt idx="804">
                  <c:v>44376.958333333299</c:v>
                </c:pt>
                <c:pt idx="805">
                  <c:v>44377.958333333299</c:v>
                </c:pt>
                <c:pt idx="806">
                  <c:v>44378.958333333299</c:v>
                </c:pt>
                <c:pt idx="807">
                  <c:v>44379.958333333299</c:v>
                </c:pt>
                <c:pt idx="808">
                  <c:v>44380.958333333299</c:v>
                </c:pt>
                <c:pt idx="809">
                  <c:v>44381.958333333299</c:v>
                </c:pt>
                <c:pt idx="810">
                  <c:v>44382.958333333299</c:v>
                </c:pt>
                <c:pt idx="811">
                  <c:v>44383.958333333299</c:v>
                </c:pt>
                <c:pt idx="812">
                  <c:v>44384.958333333299</c:v>
                </c:pt>
                <c:pt idx="813">
                  <c:v>44385.958333333299</c:v>
                </c:pt>
                <c:pt idx="814">
                  <c:v>44386.958333333299</c:v>
                </c:pt>
                <c:pt idx="815">
                  <c:v>44387.958333333299</c:v>
                </c:pt>
                <c:pt idx="816">
                  <c:v>44388.958333333299</c:v>
                </c:pt>
                <c:pt idx="817">
                  <c:v>44389.958333333299</c:v>
                </c:pt>
                <c:pt idx="818">
                  <c:v>44390.958333333299</c:v>
                </c:pt>
                <c:pt idx="819">
                  <c:v>44391.958333333299</c:v>
                </c:pt>
                <c:pt idx="820">
                  <c:v>44392.958333333299</c:v>
                </c:pt>
                <c:pt idx="821">
                  <c:v>44393.958333333299</c:v>
                </c:pt>
                <c:pt idx="822">
                  <c:v>44394.958333333299</c:v>
                </c:pt>
                <c:pt idx="823">
                  <c:v>44395.958333333299</c:v>
                </c:pt>
                <c:pt idx="824">
                  <c:v>44396.958333333299</c:v>
                </c:pt>
                <c:pt idx="825">
                  <c:v>44397.958333333299</c:v>
                </c:pt>
                <c:pt idx="826">
                  <c:v>44398.958333333299</c:v>
                </c:pt>
                <c:pt idx="827">
                  <c:v>44399.958333333299</c:v>
                </c:pt>
                <c:pt idx="828">
                  <c:v>44400.958333333299</c:v>
                </c:pt>
                <c:pt idx="829">
                  <c:v>44401.958333333299</c:v>
                </c:pt>
                <c:pt idx="830">
                  <c:v>44402.958333333299</c:v>
                </c:pt>
                <c:pt idx="831">
                  <c:v>44403.958333333299</c:v>
                </c:pt>
                <c:pt idx="832">
                  <c:v>44404.958333333299</c:v>
                </c:pt>
                <c:pt idx="833">
                  <c:v>44405.958333333299</c:v>
                </c:pt>
                <c:pt idx="834">
                  <c:v>44406.958333333299</c:v>
                </c:pt>
                <c:pt idx="835">
                  <c:v>44407.958333333299</c:v>
                </c:pt>
                <c:pt idx="836">
                  <c:v>44408.958333333299</c:v>
                </c:pt>
                <c:pt idx="837">
                  <c:v>44409.958333333299</c:v>
                </c:pt>
                <c:pt idx="838">
                  <c:v>44410.958333333299</c:v>
                </c:pt>
                <c:pt idx="839">
                  <c:v>44411.958333333299</c:v>
                </c:pt>
                <c:pt idx="840">
                  <c:v>44412.958333333299</c:v>
                </c:pt>
                <c:pt idx="841">
                  <c:v>44413.958333333299</c:v>
                </c:pt>
                <c:pt idx="842">
                  <c:v>44414.958333333299</c:v>
                </c:pt>
                <c:pt idx="843">
                  <c:v>44415.958333333299</c:v>
                </c:pt>
                <c:pt idx="844">
                  <c:v>44416.958333333299</c:v>
                </c:pt>
                <c:pt idx="845">
                  <c:v>44417.958333333299</c:v>
                </c:pt>
                <c:pt idx="846">
                  <c:v>44418.958333333299</c:v>
                </c:pt>
                <c:pt idx="847">
                  <c:v>44419.958333333299</c:v>
                </c:pt>
                <c:pt idx="848">
                  <c:v>44420.958333333299</c:v>
                </c:pt>
                <c:pt idx="849">
                  <c:v>44421.958333333299</c:v>
                </c:pt>
                <c:pt idx="850">
                  <c:v>44422.958333333299</c:v>
                </c:pt>
                <c:pt idx="851">
                  <c:v>44423.958333333299</c:v>
                </c:pt>
                <c:pt idx="852">
                  <c:v>44424.958333333299</c:v>
                </c:pt>
                <c:pt idx="853">
                  <c:v>44425.958333333299</c:v>
                </c:pt>
                <c:pt idx="854">
                  <c:v>44426.958333333299</c:v>
                </c:pt>
                <c:pt idx="855">
                  <c:v>44427.958333333299</c:v>
                </c:pt>
                <c:pt idx="856">
                  <c:v>44428.958333333299</c:v>
                </c:pt>
                <c:pt idx="857">
                  <c:v>44429.958333333299</c:v>
                </c:pt>
                <c:pt idx="858">
                  <c:v>44430.958333333299</c:v>
                </c:pt>
                <c:pt idx="859">
                  <c:v>44431.958333333299</c:v>
                </c:pt>
                <c:pt idx="860">
                  <c:v>44432.958333333299</c:v>
                </c:pt>
                <c:pt idx="861">
                  <c:v>44433.958333333299</c:v>
                </c:pt>
                <c:pt idx="862">
                  <c:v>44434.958333333299</c:v>
                </c:pt>
                <c:pt idx="863">
                  <c:v>44435.958333333299</c:v>
                </c:pt>
                <c:pt idx="864">
                  <c:v>44436.958333333299</c:v>
                </c:pt>
                <c:pt idx="865">
                  <c:v>44437.958333333299</c:v>
                </c:pt>
                <c:pt idx="866">
                  <c:v>44438.958333333299</c:v>
                </c:pt>
                <c:pt idx="867">
                  <c:v>44439.958333333299</c:v>
                </c:pt>
                <c:pt idx="868">
                  <c:v>44440.958333333299</c:v>
                </c:pt>
                <c:pt idx="869">
                  <c:v>44441.958333333299</c:v>
                </c:pt>
                <c:pt idx="870">
                  <c:v>44442.958333333299</c:v>
                </c:pt>
                <c:pt idx="871">
                  <c:v>44443.958333333299</c:v>
                </c:pt>
                <c:pt idx="872">
                  <c:v>44444.958333333299</c:v>
                </c:pt>
                <c:pt idx="873">
                  <c:v>44445.958333333299</c:v>
                </c:pt>
                <c:pt idx="874">
                  <c:v>44446.958333333299</c:v>
                </c:pt>
                <c:pt idx="875">
                  <c:v>44447.958333333299</c:v>
                </c:pt>
                <c:pt idx="876">
                  <c:v>44448.958333333299</c:v>
                </c:pt>
                <c:pt idx="877">
                  <c:v>44449.958333333299</c:v>
                </c:pt>
                <c:pt idx="878">
                  <c:v>44450.958333333299</c:v>
                </c:pt>
                <c:pt idx="879">
                  <c:v>44451.958333333299</c:v>
                </c:pt>
                <c:pt idx="880">
                  <c:v>44452.958333333299</c:v>
                </c:pt>
                <c:pt idx="881">
                  <c:v>44453.958333333299</c:v>
                </c:pt>
                <c:pt idx="882">
                  <c:v>44454.958333333299</c:v>
                </c:pt>
                <c:pt idx="883">
                  <c:v>44455.958333333299</c:v>
                </c:pt>
                <c:pt idx="884">
                  <c:v>44456.958333333299</c:v>
                </c:pt>
                <c:pt idx="885">
                  <c:v>44457.958333333299</c:v>
                </c:pt>
                <c:pt idx="886">
                  <c:v>44458.958333333299</c:v>
                </c:pt>
                <c:pt idx="887">
                  <c:v>44459.958333333299</c:v>
                </c:pt>
                <c:pt idx="888">
                  <c:v>44460.958333333299</c:v>
                </c:pt>
                <c:pt idx="889">
                  <c:v>44461.958333333299</c:v>
                </c:pt>
                <c:pt idx="890">
                  <c:v>44462.958333333299</c:v>
                </c:pt>
                <c:pt idx="891">
                  <c:v>44463.958333333299</c:v>
                </c:pt>
                <c:pt idx="892">
                  <c:v>44464.958333333299</c:v>
                </c:pt>
                <c:pt idx="893">
                  <c:v>44466</c:v>
                </c:pt>
                <c:pt idx="894">
                  <c:v>44467</c:v>
                </c:pt>
                <c:pt idx="895">
                  <c:v>44468</c:v>
                </c:pt>
                <c:pt idx="896">
                  <c:v>44469</c:v>
                </c:pt>
                <c:pt idx="897">
                  <c:v>44470</c:v>
                </c:pt>
                <c:pt idx="898">
                  <c:v>44471</c:v>
                </c:pt>
                <c:pt idx="899">
                  <c:v>44472</c:v>
                </c:pt>
                <c:pt idx="900">
                  <c:v>44473</c:v>
                </c:pt>
                <c:pt idx="901">
                  <c:v>44474</c:v>
                </c:pt>
                <c:pt idx="902">
                  <c:v>44475</c:v>
                </c:pt>
                <c:pt idx="903">
                  <c:v>44476</c:v>
                </c:pt>
                <c:pt idx="904">
                  <c:v>44477</c:v>
                </c:pt>
                <c:pt idx="905">
                  <c:v>44478</c:v>
                </c:pt>
                <c:pt idx="906">
                  <c:v>44479</c:v>
                </c:pt>
                <c:pt idx="907">
                  <c:v>44480</c:v>
                </c:pt>
                <c:pt idx="908">
                  <c:v>44481</c:v>
                </c:pt>
                <c:pt idx="909">
                  <c:v>44482</c:v>
                </c:pt>
                <c:pt idx="910">
                  <c:v>44483</c:v>
                </c:pt>
                <c:pt idx="911">
                  <c:v>44484</c:v>
                </c:pt>
                <c:pt idx="912">
                  <c:v>44485</c:v>
                </c:pt>
                <c:pt idx="913">
                  <c:v>44486</c:v>
                </c:pt>
                <c:pt idx="914">
                  <c:v>44487</c:v>
                </c:pt>
                <c:pt idx="915">
                  <c:v>44488</c:v>
                </c:pt>
                <c:pt idx="916">
                  <c:v>44489</c:v>
                </c:pt>
                <c:pt idx="917">
                  <c:v>44490</c:v>
                </c:pt>
                <c:pt idx="918">
                  <c:v>44491</c:v>
                </c:pt>
                <c:pt idx="919">
                  <c:v>44492</c:v>
                </c:pt>
                <c:pt idx="920">
                  <c:v>44493</c:v>
                </c:pt>
                <c:pt idx="921">
                  <c:v>44494</c:v>
                </c:pt>
                <c:pt idx="922">
                  <c:v>44495</c:v>
                </c:pt>
                <c:pt idx="923">
                  <c:v>44496</c:v>
                </c:pt>
                <c:pt idx="924">
                  <c:v>44497</c:v>
                </c:pt>
                <c:pt idx="925">
                  <c:v>44498</c:v>
                </c:pt>
                <c:pt idx="926">
                  <c:v>44499</c:v>
                </c:pt>
                <c:pt idx="927">
                  <c:v>44500</c:v>
                </c:pt>
                <c:pt idx="928">
                  <c:v>44501</c:v>
                </c:pt>
                <c:pt idx="929">
                  <c:v>44502</c:v>
                </c:pt>
                <c:pt idx="930">
                  <c:v>44503</c:v>
                </c:pt>
                <c:pt idx="931">
                  <c:v>44504</c:v>
                </c:pt>
                <c:pt idx="932">
                  <c:v>44505</c:v>
                </c:pt>
                <c:pt idx="933">
                  <c:v>44506</c:v>
                </c:pt>
                <c:pt idx="934">
                  <c:v>44507</c:v>
                </c:pt>
                <c:pt idx="935">
                  <c:v>44508</c:v>
                </c:pt>
                <c:pt idx="936">
                  <c:v>44509</c:v>
                </c:pt>
                <c:pt idx="937">
                  <c:v>44510</c:v>
                </c:pt>
                <c:pt idx="938">
                  <c:v>44511</c:v>
                </c:pt>
                <c:pt idx="939">
                  <c:v>44512</c:v>
                </c:pt>
                <c:pt idx="940">
                  <c:v>44513</c:v>
                </c:pt>
                <c:pt idx="941">
                  <c:v>44514</c:v>
                </c:pt>
                <c:pt idx="942">
                  <c:v>44515</c:v>
                </c:pt>
                <c:pt idx="943">
                  <c:v>44516</c:v>
                </c:pt>
                <c:pt idx="944">
                  <c:v>44517</c:v>
                </c:pt>
                <c:pt idx="945">
                  <c:v>44518</c:v>
                </c:pt>
                <c:pt idx="946">
                  <c:v>44519</c:v>
                </c:pt>
                <c:pt idx="947">
                  <c:v>44520</c:v>
                </c:pt>
                <c:pt idx="948">
                  <c:v>44521</c:v>
                </c:pt>
                <c:pt idx="949">
                  <c:v>44522</c:v>
                </c:pt>
                <c:pt idx="950">
                  <c:v>44523</c:v>
                </c:pt>
                <c:pt idx="951">
                  <c:v>44524</c:v>
                </c:pt>
                <c:pt idx="952">
                  <c:v>44525</c:v>
                </c:pt>
                <c:pt idx="953">
                  <c:v>44526</c:v>
                </c:pt>
                <c:pt idx="954">
                  <c:v>44527</c:v>
                </c:pt>
                <c:pt idx="955">
                  <c:v>44528</c:v>
                </c:pt>
                <c:pt idx="956">
                  <c:v>44529</c:v>
                </c:pt>
                <c:pt idx="957">
                  <c:v>44530</c:v>
                </c:pt>
                <c:pt idx="958">
                  <c:v>44531</c:v>
                </c:pt>
                <c:pt idx="959">
                  <c:v>44532</c:v>
                </c:pt>
                <c:pt idx="960">
                  <c:v>44533</c:v>
                </c:pt>
                <c:pt idx="961">
                  <c:v>44534</c:v>
                </c:pt>
                <c:pt idx="962">
                  <c:v>44535</c:v>
                </c:pt>
                <c:pt idx="963">
                  <c:v>44536</c:v>
                </c:pt>
                <c:pt idx="964">
                  <c:v>44537</c:v>
                </c:pt>
                <c:pt idx="965">
                  <c:v>44538</c:v>
                </c:pt>
                <c:pt idx="966">
                  <c:v>44539</c:v>
                </c:pt>
                <c:pt idx="967">
                  <c:v>44540</c:v>
                </c:pt>
                <c:pt idx="968">
                  <c:v>44541</c:v>
                </c:pt>
                <c:pt idx="969">
                  <c:v>44542</c:v>
                </c:pt>
                <c:pt idx="970">
                  <c:v>44543</c:v>
                </c:pt>
                <c:pt idx="971">
                  <c:v>44544</c:v>
                </c:pt>
                <c:pt idx="972">
                  <c:v>44545</c:v>
                </c:pt>
                <c:pt idx="973">
                  <c:v>44546</c:v>
                </c:pt>
                <c:pt idx="974">
                  <c:v>44547</c:v>
                </c:pt>
                <c:pt idx="975">
                  <c:v>44548</c:v>
                </c:pt>
                <c:pt idx="976">
                  <c:v>44549</c:v>
                </c:pt>
                <c:pt idx="977">
                  <c:v>44550</c:v>
                </c:pt>
                <c:pt idx="978">
                  <c:v>44551</c:v>
                </c:pt>
                <c:pt idx="979">
                  <c:v>44552</c:v>
                </c:pt>
                <c:pt idx="980">
                  <c:v>44553</c:v>
                </c:pt>
                <c:pt idx="981">
                  <c:v>44554</c:v>
                </c:pt>
                <c:pt idx="982">
                  <c:v>44555</c:v>
                </c:pt>
                <c:pt idx="983">
                  <c:v>44556</c:v>
                </c:pt>
                <c:pt idx="984">
                  <c:v>44557</c:v>
                </c:pt>
                <c:pt idx="985">
                  <c:v>44558</c:v>
                </c:pt>
                <c:pt idx="986">
                  <c:v>44559</c:v>
                </c:pt>
                <c:pt idx="987">
                  <c:v>44560</c:v>
                </c:pt>
                <c:pt idx="988">
                  <c:v>44561</c:v>
                </c:pt>
                <c:pt idx="989">
                  <c:v>44562</c:v>
                </c:pt>
                <c:pt idx="990">
                  <c:v>44563</c:v>
                </c:pt>
                <c:pt idx="991">
                  <c:v>44564</c:v>
                </c:pt>
                <c:pt idx="992">
                  <c:v>44565</c:v>
                </c:pt>
                <c:pt idx="993">
                  <c:v>44566</c:v>
                </c:pt>
                <c:pt idx="994">
                  <c:v>44567</c:v>
                </c:pt>
                <c:pt idx="995">
                  <c:v>44568</c:v>
                </c:pt>
                <c:pt idx="996">
                  <c:v>44569</c:v>
                </c:pt>
                <c:pt idx="997">
                  <c:v>44570</c:v>
                </c:pt>
                <c:pt idx="998">
                  <c:v>44571</c:v>
                </c:pt>
                <c:pt idx="999">
                  <c:v>44572</c:v>
                </c:pt>
                <c:pt idx="1000">
                  <c:v>44573</c:v>
                </c:pt>
                <c:pt idx="1001">
                  <c:v>44574</c:v>
                </c:pt>
                <c:pt idx="1002">
                  <c:v>44575</c:v>
                </c:pt>
                <c:pt idx="1003">
                  <c:v>44576</c:v>
                </c:pt>
                <c:pt idx="1004">
                  <c:v>44577</c:v>
                </c:pt>
                <c:pt idx="1005">
                  <c:v>44578</c:v>
                </c:pt>
                <c:pt idx="1006">
                  <c:v>44579</c:v>
                </c:pt>
                <c:pt idx="1007">
                  <c:v>44580</c:v>
                </c:pt>
                <c:pt idx="1008">
                  <c:v>44581</c:v>
                </c:pt>
                <c:pt idx="1009">
                  <c:v>44582</c:v>
                </c:pt>
                <c:pt idx="1010">
                  <c:v>44583</c:v>
                </c:pt>
                <c:pt idx="1011">
                  <c:v>44584</c:v>
                </c:pt>
                <c:pt idx="1012">
                  <c:v>44585</c:v>
                </c:pt>
                <c:pt idx="1013">
                  <c:v>44586</c:v>
                </c:pt>
                <c:pt idx="1014">
                  <c:v>44587</c:v>
                </c:pt>
                <c:pt idx="1015">
                  <c:v>44588</c:v>
                </c:pt>
                <c:pt idx="1016">
                  <c:v>44589</c:v>
                </c:pt>
                <c:pt idx="1017">
                  <c:v>44590</c:v>
                </c:pt>
                <c:pt idx="1018">
                  <c:v>44591</c:v>
                </c:pt>
                <c:pt idx="1019">
                  <c:v>44592</c:v>
                </c:pt>
                <c:pt idx="1020">
                  <c:v>44593</c:v>
                </c:pt>
                <c:pt idx="1021">
                  <c:v>44594</c:v>
                </c:pt>
                <c:pt idx="1022">
                  <c:v>44595</c:v>
                </c:pt>
                <c:pt idx="1023">
                  <c:v>44596</c:v>
                </c:pt>
                <c:pt idx="1024">
                  <c:v>44597</c:v>
                </c:pt>
                <c:pt idx="1025">
                  <c:v>44598</c:v>
                </c:pt>
                <c:pt idx="1026">
                  <c:v>44599</c:v>
                </c:pt>
                <c:pt idx="1027">
                  <c:v>44600</c:v>
                </c:pt>
                <c:pt idx="1028">
                  <c:v>44601</c:v>
                </c:pt>
                <c:pt idx="1029">
                  <c:v>44602</c:v>
                </c:pt>
                <c:pt idx="1030">
                  <c:v>44603</c:v>
                </c:pt>
                <c:pt idx="1031">
                  <c:v>44604</c:v>
                </c:pt>
                <c:pt idx="1032">
                  <c:v>44605</c:v>
                </c:pt>
                <c:pt idx="1033">
                  <c:v>44606</c:v>
                </c:pt>
                <c:pt idx="1034">
                  <c:v>44607</c:v>
                </c:pt>
                <c:pt idx="1035">
                  <c:v>44608</c:v>
                </c:pt>
                <c:pt idx="1036">
                  <c:v>44609</c:v>
                </c:pt>
                <c:pt idx="1037">
                  <c:v>44610</c:v>
                </c:pt>
                <c:pt idx="1038">
                  <c:v>44611</c:v>
                </c:pt>
                <c:pt idx="1039">
                  <c:v>44612</c:v>
                </c:pt>
                <c:pt idx="1040">
                  <c:v>44613</c:v>
                </c:pt>
                <c:pt idx="1041">
                  <c:v>44614</c:v>
                </c:pt>
                <c:pt idx="1042">
                  <c:v>44615</c:v>
                </c:pt>
                <c:pt idx="1043">
                  <c:v>44616</c:v>
                </c:pt>
                <c:pt idx="1044">
                  <c:v>44617</c:v>
                </c:pt>
                <c:pt idx="1045">
                  <c:v>44618</c:v>
                </c:pt>
                <c:pt idx="1046">
                  <c:v>44619</c:v>
                </c:pt>
                <c:pt idx="1047">
                  <c:v>44620</c:v>
                </c:pt>
                <c:pt idx="1048">
                  <c:v>44621</c:v>
                </c:pt>
                <c:pt idx="1049">
                  <c:v>44622</c:v>
                </c:pt>
                <c:pt idx="1050">
                  <c:v>44623</c:v>
                </c:pt>
                <c:pt idx="1051">
                  <c:v>44624</c:v>
                </c:pt>
                <c:pt idx="1052">
                  <c:v>44625</c:v>
                </c:pt>
                <c:pt idx="1053">
                  <c:v>44626</c:v>
                </c:pt>
                <c:pt idx="1054">
                  <c:v>44627</c:v>
                </c:pt>
                <c:pt idx="1055">
                  <c:v>44628</c:v>
                </c:pt>
                <c:pt idx="1056">
                  <c:v>44629</c:v>
                </c:pt>
                <c:pt idx="1057">
                  <c:v>44630</c:v>
                </c:pt>
                <c:pt idx="1058">
                  <c:v>44631</c:v>
                </c:pt>
                <c:pt idx="1059">
                  <c:v>44632</c:v>
                </c:pt>
                <c:pt idx="1060">
                  <c:v>44633</c:v>
                </c:pt>
                <c:pt idx="1061">
                  <c:v>44634</c:v>
                </c:pt>
                <c:pt idx="1062">
                  <c:v>44635</c:v>
                </c:pt>
                <c:pt idx="1063">
                  <c:v>44636</c:v>
                </c:pt>
                <c:pt idx="1064">
                  <c:v>44637</c:v>
                </c:pt>
                <c:pt idx="1065">
                  <c:v>44638</c:v>
                </c:pt>
                <c:pt idx="1066">
                  <c:v>44639</c:v>
                </c:pt>
                <c:pt idx="1067">
                  <c:v>44640</c:v>
                </c:pt>
                <c:pt idx="1068">
                  <c:v>44641</c:v>
                </c:pt>
                <c:pt idx="1069">
                  <c:v>44642</c:v>
                </c:pt>
                <c:pt idx="1070">
                  <c:v>44643</c:v>
                </c:pt>
                <c:pt idx="1071">
                  <c:v>44644</c:v>
                </c:pt>
                <c:pt idx="1072">
                  <c:v>44645</c:v>
                </c:pt>
                <c:pt idx="1073">
                  <c:v>44646</c:v>
                </c:pt>
                <c:pt idx="1074">
                  <c:v>44647</c:v>
                </c:pt>
                <c:pt idx="1075">
                  <c:v>44648</c:v>
                </c:pt>
                <c:pt idx="1076">
                  <c:v>44649</c:v>
                </c:pt>
                <c:pt idx="1077">
                  <c:v>44650</c:v>
                </c:pt>
                <c:pt idx="1078">
                  <c:v>44651</c:v>
                </c:pt>
                <c:pt idx="1079">
                  <c:v>44652</c:v>
                </c:pt>
                <c:pt idx="1080">
                  <c:v>44653</c:v>
                </c:pt>
                <c:pt idx="1081">
                  <c:v>44654</c:v>
                </c:pt>
                <c:pt idx="1082">
                  <c:v>44654.958333333299</c:v>
                </c:pt>
                <c:pt idx="1083">
                  <c:v>44655.958333333299</c:v>
                </c:pt>
                <c:pt idx="1084">
                  <c:v>44656.958333333299</c:v>
                </c:pt>
                <c:pt idx="1085">
                  <c:v>44657.958333333299</c:v>
                </c:pt>
                <c:pt idx="1086">
                  <c:v>44658.958333333299</c:v>
                </c:pt>
                <c:pt idx="1087">
                  <c:v>44659.958333333299</c:v>
                </c:pt>
                <c:pt idx="1088">
                  <c:v>44660.958333333299</c:v>
                </c:pt>
                <c:pt idx="1089">
                  <c:v>44661.958333333299</c:v>
                </c:pt>
                <c:pt idx="1090">
                  <c:v>44662.958333333299</c:v>
                </c:pt>
                <c:pt idx="1091">
                  <c:v>44663.958333333299</c:v>
                </c:pt>
                <c:pt idx="1092">
                  <c:v>44664.958333333299</c:v>
                </c:pt>
                <c:pt idx="1093">
                  <c:v>44665.958333333299</c:v>
                </c:pt>
                <c:pt idx="1094">
                  <c:v>44666.958333333299</c:v>
                </c:pt>
                <c:pt idx="1095">
                  <c:v>44667.958333333299</c:v>
                </c:pt>
                <c:pt idx="1096">
                  <c:v>44668.958333333299</c:v>
                </c:pt>
                <c:pt idx="1097">
                  <c:v>44669.958333333299</c:v>
                </c:pt>
                <c:pt idx="1098">
                  <c:v>44670.958333333299</c:v>
                </c:pt>
                <c:pt idx="1099">
                  <c:v>44671.958333333299</c:v>
                </c:pt>
                <c:pt idx="1100">
                  <c:v>44672.958333333299</c:v>
                </c:pt>
                <c:pt idx="1101">
                  <c:v>44673.958333333299</c:v>
                </c:pt>
                <c:pt idx="1102">
                  <c:v>44674.958333333299</c:v>
                </c:pt>
                <c:pt idx="1103">
                  <c:v>44675.958333333299</c:v>
                </c:pt>
                <c:pt idx="1104">
                  <c:v>44676.958333333299</c:v>
                </c:pt>
                <c:pt idx="1105">
                  <c:v>44677.958333333299</c:v>
                </c:pt>
                <c:pt idx="1106">
                  <c:v>44678.958333333299</c:v>
                </c:pt>
                <c:pt idx="1107">
                  <c:v>44679.958333333299</c:v>
                </c:pt>
                <c:pt idx="1108">
                  <c:v>44680.958333333299</c:v>
                </c:pt>
                <c:pt idx="1109">
                  <c:v>44681.958333333299</c:v>
                </c:pt>
                <c:pt idx="1110">
                  <c:v>44682.958333333299</c:v>
                </c:pt>
                <c:pt idx="1111">
                  <c:v>44683.958333333299</c:v>
                </c:pt>
                <c:pt idx="1112">
                  <c:v>44684.958333333299</c:v>
                </c:pt>
                <c:pt idx="1113">
                  <c:v>44685.958333333299</c:v>
                </c:pt>
                <c:pt idx="1114">
                  <c:v>44686.958333333299</c:v>
                </c:pt>
                <c:pt idx="1115">
                  <c:v>44687.958333333299</c:v>
                </c:pt>
                <c:pt idx="1116">
                  <c:v>44688.958333333299</c:v>
                </c:pt>
                <c:pt idx="1117">
                  <c:v>44689.958333333299</c:v>
                </c:pt>
                <c:pt idx="1118">
                  <c:v>44690.958333333299</c:v>
                </c:pt>
                <c:pt idx="1119">
                  <c:v>44691.958333333299</c:v>
                </c:pt>
                <c:pt idx="1120">
                  <c:v>44692.958333333299</c:v>
                </c:pt>
                <c:pt idx="1121">
                  <c:v>44693.958333333299</c:v>
                </c:pt>
                <c:pt idx="1122">
                  <c:v>44694.958333333299</c:v>
                </c:pt>
                <c:pt idx="1123">
                  <c:v>44695.958333333299</c:v>
                </c:pt>
                <c:pt idx="1124">
                  <c:v>44696.958333333299</c:v>
                </c:pt>
                <c:pt idx="1125">
                  <c:v>44697.958333333299</c:v>
                </c:pt>
                <c:pt idx="1126">
                  <c:v>44698.958333333299</c:v>
                </c:pt>
                <c:pt idx="1127">
                  <c:v>44699.958333333299</c:v>
                </c:pt>
                <c:pt idx="1128">
                  <c:v>44700.958333333299</c:v>
                </c:pt>
                <c:pt idx="1129">
                  <c:v>44701.958333333299</c:v>
                </c:pt>
                <c:pt idx="1130">
                  <c:v>44702.958333333299</c:v>
                </c:pt>
                <c:pt idx="1131">
                  <c:v>44703.958333333299</c:v>
                </c:pt>
                <c:pt idx="1132">
                  <c:v>44704.958333333299</c:v>
                </c:pt>
                <c:pt idx="1133">
                  <c:v>44705.958333333299</c:v>
                </c:pt>
                <c:pt idx="1134">
                  <c:v>44706.958333333299</c:v>
                </c:pt>
                <c:pt idx="1135">
                  <c:v>44707.958333333299</c:v>
                </c:pt>
                <c:pt idx="1136">
                  <c:v>44708.958333333299</c:v>
                </c:pt>
                <c:pt idx="1137">
                  <c:v>44709.958333333299</c:v>
                </c:pt>
                <c:pt idx="1138">
                  <c:v>44710.958333333299</c:v>
                </c:pt>
                <c:pt idx="1139">
                  <c:v>44711.958333333299</c:v>
                </c:pt>
                <c:pt idx="1140">
                  <c:v>44712.958333333299</c:v>
                </c:pt>
                <c:pt idx="1141">
                  <c:v>44713.958333333299</c:v>
                </c:pt>
                <c:pt idx="1142">
                  <c:v>44714.958333333299</c:v>
                </c:pt>
                <c:pt idx="1143">
                  <c:v>44715.958333333299</c:v>
                </c:pt>
                <c:pt idx="1144">
                  <c:v>44716.958333333299</c:v>
                </c:pt>
                <c:pt idx="1145">
                  <c:v>44717.958333333299</c:v>
                </c:pt>
                <c:pt idx="1146">
                  <c:v>44718.958333333299</c:v>
                </c:pt>
                <c:pt idx="1147">
                  <c:v>44719.958333333299</c:v>
                </c:pt>
                <c:pt idx="1148">
                  <c:v>44720.958333333299</c:v>
                </c:pt>
                <c:pt idx="1149">
                  <c:v>44721.958333333299</c:v>
                </c:pt>
                <c:pt idx="1150">
                  <c:v>44722.958333333299</c:v>
                </c:pt>
                <c:pt idx="1151">
                  <c:v>44723.958333333299</c:v>
                </c:pt>
                <c:pt idx="1152">
                  <c:v>44724.958333333299</c:v>
                </c:pt>
                <c:pt idx="1153">
                  <c:v>44725.958333333299</c:v>
                </c:pt>
                <c:pt idx="1154">
                  <c:v>44726.958333333299</c:v>
                </c:pt>
                <c:pt idx="1155">
                  <c:v>44727.958333333299</c:v>
                </c:pt>
                <c:pt idx="1156">
                  <c:v>44728.958333333299</c:v>
                </c:pt>
                <c:pt idx="1157">
                  <c:v>44729.958333333299</c:v>
                </c:pt>
                <c:pt idx="1158">
                  <c:v>44730.958333333299</c:v>
                </c:pt>
                <c:pt idx="1159">
                  <c:v>44731.958333333299</c:v>
                </c:pt>
                <c:pt idx="1160">
                  <c:v>44732.958333333299</c:v>
                </c:pt>
                <c:pt idx="1161">
                  <c:v>44733.958333333299</c:v>
                </c:pt>
                <c:pt idx="1162">
                  <c:v>44734.958333333299</c:v>
                </c:pt>
                <c:pt idx="1163">
                  <c:v>44735.958333333299</c:v>
                </c:pt>
                <c:pt idx="1164">
                  <c:v>44736.958333333299</c:v>
                </c:pt>
                <c:pt idx="1165">
                  <c:v>44737.958333333299</c:v>
                </c:pt>
                <c:pt idx="1166">
                  <c:v>44738.958333333299</c:v>
                </c:pt>
                <c:pt idx="1167">
                  <c:v>44739.958333333299</c:v>
                </c:pt>
                <c:pt idx="1168">
                  <c:v>44740.958333333299</c:v>
                </c:pt>
                <c:pt idx="1169">
                  <c:v>44741.958333333299</c:v>
                </c:pt>
                <c:pt idx="1170">
                  <c:v>44742.958333333299</c:v>
                </c:pt>
                <c:pt idx="1171">
                  <c:v>44743.958333333299</c:v>
                </c:pt>
                <c:pt idx="1172">
                  <c:v>44744.958333333299</c:v>
                </c:pt>
                <c:pt idx="1173">
                  <c:v>44745.958333333299</c:v>
                </c:pt>
                <c:pt idx="1174">
                  <c:v>44746.958333333299</c:v>
                </c:pt>
                <c:pt idx="1175">
                  <c:v>44747.958333333299</c:v>
                </c:pt>
                <c:pt idx="1176">
                  <c:v>44748.958333333299</c:v>
                </c:pt>
                <c:pt idx="1177">
                  <c:v>44749.958333333299</c:v>
                </c:pt>
                <c:pt idx="1178">
                  <c:v>44750.958333333299</c:v>
                </c:pt>
                <c:pt idx="1179">
                  <c:v>44751.958333333299</c:v>
                </c:pt>
                <c:pt idx="1180">
                  <c:v>44752.958333333299</c:v>
                </c:pt>
                <c:pt idx="1181">
                  <c:v>44753.958333333299</c:v>
                </c:pt>
                <c:pt idx="1182">
                  <c:v>44754.958333333299</c:v>
                </c:pt>
                <c:pt idx="1183">
                  <c:v>44755.958333333299</c:v>
                </c:pt>
                <c:pt idx="1184">
                  <c:v>44756.958333333299</c:v>
                </c:pt>
                <c:pt idx="1185">
                  <c:v>44757.958333333299</c:v>
                </c:pt>
                <c:pt idx="1186">
                  <c:v>44758.958333333299</c:v>
                </c:pt>
                <c:pt idx="1187">
                  <c:v>44759.958333333299</c:v>
                </c:pt>
                <c:pt idx="1188">
                  <c:v>44760.958333333299</c:v>
                </c:pt>
                <c:pt idx="1189">
                  <c:v>44761.958333333299</c:v>
                </c:pt>
                <c:pt idx="1190">
                  <c:v>44762.958333333299</c:v>
                </c:pt>
                <c:pt idx="1191">
                  <c:v>44763.958333333299</c:v>
                </c:pt>
                <c:pt idx="1192">
                  <c:v>44764.958333333299</c:v>
                </c:pt>
                <c:pt idx="1193">
                  <c:v>44765.958333333299</c:v>
                </c:pt>
                <c:pt idx="1194">
                  <c:v>44766.958333333299</c:v>
                </c:pt>
                <c:pt idx="1195">
                  <c:v>44767.958333333299</c:v>
                </c:pt>
                <c:pt idx="1196">
                  <c:v>44768.958333333299</c:v>
                </c:pt>
                <c:pt idx="1197">
                  <c:v>44769.958333333299</c:v>
                </c:pt>
                <c:pt idx="1198">
                  <c:v>44770.958333333299</c:v>
                </c:pt>
                <c:pt idx="1199">
                  <c:v>44771.958333333299</c:v>
                </c:pt>
                <c:pt idx="1200">
                  <c:v>44772.958333333299</c:v>
                </c:pt>
                <c:pt idx="1201">
                  <c:v>44773.958333333299</c:v>
                </c:pt>
                <c:pt idx="1202">
                  <c:v>44774.958333333299</c:v>
                </c:pt>
                <c:pt idx="1203">
                  <c:v>44775.958333333299</c:v>
                </c:pt>
                <c:pt idx="1204">
                  <c:v>44776.958333333299</c:v>
                </c:pt>
                <c:pt idx="1205">
                  <c:v>44777.958333333299</c:v>
                </c:pt>
                <c:pt idx="1206">
                  <c:v>44778.958333333299</c:v>
                </c:pt>
                <c:pt idx="1207">
                  <c:v>44779.958333333299</c:v>
                </c:pt>
                <c:pt idx="1208">
                  <c:v>44780.958333333299</c:v>
                </c:pt>
                <c:pt idx="1209">
                  <c:v>44781.958333333299</c:v>
                </c:pt>
                <c:pt idx="1210">
                  <c:v>44782.958333333299</c:v>
                </c:pt>
                <c:pt idx="1211">
                  <c:v>44783.958333333299</c:v>
                </c:pt>
                <c:pt idx="1212">
                  <c:v>44784.958333333299</c:v>
                </c:pt>
                <c:pt idx="1213">
                  <c:v>44785.958333333299</c:v>
                </c:pt>
                <c:pt idx="1214">
                  <c:v>44786.958333333299</c:v>
                </c:pt>
                <c:pt idx="1215">
                  <c:v>44787.958333333299</c:v>
                </c:pt>
                <c:pt idx="1216">
                  <c:v>44788.958333333299</c:v>
                </c:pt>
                <c:pt idx="1217">
                  <c:v>44789.958333333299</c:v>
                </c:pt>
                <c:pt idx="1218">
                  <c:v>44790.958333333299</c:v>
                </c:pt>
                <c:pt idx="1219">
                  <c:v>44791.958333333299</c:v>
                </c:pt>
                <c:pt idx="1220">
                  <c:v>44792.958333333299</c:v>
                </c:pt>
                <c:pt idx="1221">
                  <c:v>44793.958333333299</c:v>
                </c:pt>
                <c:pt idx="1222">
                  <c:v>44794.958333333299</c:v>
                </c:pt>
                <c:pt idx="1223">
                  <c:v>44795.958333333299</c:v>
                </c:pt>
                <c:pt idx="1224">
                  <c:v>44796.958333333299</c:v>
                </c:pt>
                <c:pt idx="1225">
                  <c:v>44797.958333333299</c:v>
                </c:pt>
                <c:pt idx="1226">
                  <c:v>44798.958333333299</c:v>
                </c:pt>
                <c:pt idx="1227">
                  <c:v>44799.958333333299</c:v>
                </c:pt>
                <c:pt idx="1228">
                  <c:v>44800.958333333299</c:v>
                </c:pt>
                <c:pt idx="1229">
                  <c:v>44801.958333333299</c:v>
                </c:pt>
                <c:pt idx="1230">
                  <c:v>44802.958333333299</c:v>
                </c:pt>
                <c:pt idx="1231">
                  <c:v>44803.958333333299</c:v>
                </c:pt>
                <c:pt idx="1232">
                  <c:v>44804.958333333299</c:v>
                </c:pt>
                <c:pt idx="1233">
                  <c:v>44805.958333333299</c:v>
                </c:pt>
                <c:pt idx="1234">
                  <c:v>44806.958333333299</c:v>
                </c:pt>
                <c:pt idx="1235">
                  <c:v>44807.958333333299</c:v>
                </c:pt>
                <c:pt idx="1236">
                  <c:v>44808.958333333299</c:v>
                </c:pt>
                <c:pt idx="1237">
                  <c:v>44809.958333333299</c:v>
                </c:pt>
                <c:pt idx="1238">
                  <c:v>44810.958333333299</c:v>
                </c:pt>
                <c:pt idx="1239">
                  <c:v>44811.958333333299</c:v>
                </c:pt>
                <c:pt idx="1240">
                  <c:v>44812.958333333299</c:v>
                </c:pt>
                <c:pt idx="1241">
                  <c:v>44813.958333333299</c:v>
                </c:pt>
                <c:pt idx="1242">
                  <c:v>44814.958333333299</c:v>
                </c:pt>
                <c:pt idx="1243">
                  <c:v>44815.958333333299</c:v>
                </c:pt>
                <c:pt idx="1244">
                  <c:v>44816.958333333299</c:v>
                </c:pt>
                <c:pt idx="1245">
                  <c:v>44817.958333333299</c:v>
                </c:pt>
                <c:pt idx="1246">
                  <c:v>44818.958333333299</c:v>
                </c:pt>
                <c:pt idx="1247">
                  <c:v>44819.958333333299</c:v>
                </c:pt>
                <c:pt idx="1248">
                  <c:v>44820.958333333299</c:v>
                </c:pt>
                <c:pt idx="1249">
                  <c:v>44821.958333333299</c:v>
                </c:pt>
                <c:pt idx="1250">
                  <c:v>44822.958333333299</c:v>
                </c:pt>
                <c:pt idx="1251">
                  <c:v>44823.958333333299</c:v>
                </c:pt>
                <c:pt idx="1252">
                  <c:v>44824.958333333299</c:v>
                </c:pt>
                <c:pt idx="1253">
                  <c:v>44825.958333333299</c:v>
                </c:pt>
                <c:pt idx="1254">
                  <c:v>44826.958333333299</c:v>
                </c:pt>
                <c:pt idx="1255">
                  <c:v>44827.958333333299</c:v>
                </c:pt>
                <c:pt idx="1256">
                  <c:v>44828.958333333299</c:v>
                </c:pt>
                <c:pt idx="1257">
                  <c:v>44830</c:v>
                </c:pt>
                <c:pt idx="1258">
                  <c:v>44831</c:v>
                </c:pt>
                <c:pt idx="1259">
                  <c:v>44832</c:v>
                </c:pt>
                <c:pt idx="1260">
                  <c:v>44833</c:v>
                </c:pt>
                <c:pt idx="1261">
                  <c:v>44834</c:v>
                </c:pt>
                <c:pt idx="1262">
                  <c:v>44835</c:v>
                </c:pt>
                <c:pt idx="1263">
                  <c:v>44836</c:v>
                </c:pt>
                <c:pt idx="1264">
                  <c:v>44837</c:v>
                </c:pt>
                <c:pt idx="1265">
                  <c:v>44838</c:v>
                </c:pt>
                <c:pt idx="1266">
                  <c:v>44839</c:v>
                </c:pt>
                <c:pt idx="1267">
                  <c:v>44840</c:v>
                </c:pt>
                <c:pt idx="1268">
                  <c:v>44841</c:v>
                </c:pt>
                <c:pt idx="1269">
                  <c:v>44842</c:v>
                </c:pt>
                <c:pt idx="1270">
                  <c:v>44843</c:v>
                </c:pt>
                <c:pt idx="1271">
                  <c:v>44844</c:v>
                </c:pt>
                <c:pt idx="1272">
                  <c:v>44845</c:v>
                </c:pt>
                <c:pt idx="1273">
                  <c:v>44846</c:v>
                </c:pt>
                <c:pt idx="1274">
                  <c:v>44847</c:v>
                </c:pt>
                <c:pt idx="1275">
                  <c:v>44848</c:v>
                </c:pt>
                <c:pt idx="1276">
                  <c:v>44849</c:v>
                </c:pt>
                <c:pt idx="1277">
                  <c:v>44850</c:v>
                </c:pt>
                <c:pt idx="1278">
                  <c:v>44851</c:v>
                </c:pt>
                <c:pt idx="1279">
                  <c:v>44852</c:v>
                </c:pt>
                <c:pt idx="1280">
                  <c:v>44853</c:v>
                </c:pt>
                <c:pt idx="1281">
                  <c:v>44854</c:v>
                </c:pt>
                <c:pt idx="1282">
                  <c:v>44855</c:v>
                </c:pt>
                <c:pt idx="1283">
                  <c:v>44856</c:v>
                </c:pt>
                <c:pt idx="1284">
                  <c:v>44857</c:v>
                </c:pt>
                <c:pt idx="1285">
                  <c:v>44858</c:v>
                </c:pt>
                <c:pt idx="1286">
                  <c:v>44859</c:v>
                </c:pt>
                <c:pt idx="1287">
                  <c:v>44860</c:v>
                </c:pt>
                <c:pt idx="1288">
                  <c:v>44861</c:v>
                </c:pt>
                <c:pt idx="1289">
                  <c:v>44862</c:v>
                </c:pt>
                <c:pt idx="1290">
                  <c:v>44863</c:v>
                </c:pt>
                <c:pt idx="1291">
                  <c:v>44864</c:v>
                </c:pt>
                <c:pt idx="1292">
                  <c:v>44865</c:v>
                </c:pt>
                <c:pt idx="1293">
                  <c:v>44866</c:v>
                </c:pt>
                <c:pt idx="1294">
                  <c:v>44867</c:v>
                </c:pt>
                <c:pt idx="1295">
                  <c:v>44868</c:v>
                </c:pt>
                <c:pt idx="1296">
                  <c:v>44869</c:v>
                </c:pt>
                <c:pt idx="1297">
                  <c:v>44870</c:v>
                </c:pt>
                <c:pt idx="1298">
                  <c:v>44871</c:v>
                </c:pt>
                <c:pt idx="1299">
                  <c:v>44872</c:v>
                </c:pt>
                <c:pt idx="1300">
                  <c:v>44873</c:v>
                </c:pt>
                <c:pt idx="1301">
                  <c:v>44874</c:v>
                </c:pt>
                <c:pt idx="1302">
                  <c:v>44875</c:v>
                </c:pt>
                <c:pt idx="1303">
                  <c:v>44876</c:v>
                </c:pt>
                <c:pt idx="1304">
                  <c:v>44877</c:v>
                </c:pt>
                <c:pt idx="1305">
                  <c:v>44878</c:v>
                </c:pt>
                <c:pt idx="1306">
                  <c:v>44879</c:v>
                </c:pt>
                <c:pt idx="1307">
                  <c:v>44880</c:v>
                </c:pt>
                <c:pt idx="1308">
                  <c:v>44881</c:v>
                </c:pt>
                <c:pt idx="1309">
                  <c:v>44882</c:v>
                </c:pt>
                <c:pt idx="1310">
                  <c:v>44883</c:v>
                </c:pt>
                <c:pt idx="1311">
                  <c:v>44884</c:v>
                </c:pt>
                <c:pt idx="1312">
                  <c:v>44885</c:v>
                </c:pt>
                <c:pt idx="1313">
                  <c:v>44886</c:v>
                </c:pt>
                <c:pt idx="1314">
                  <c:v>44887</c:v>
                </c:pt>
                <c:pt idx="1315">
                  <c:v>44888</c:v>
                </c:pt>
                <c:pt idx="1316">
                  <c:v>44889</c:v>
                </c:pt>
                <c:pt idx="1317">
                  <c:v>44890</c:v>
                </c:pt>
                <c:pt idx="1318">
                  <c:v>44891</c:v>
                </c:pt>
                <c:pt idx="1319">
                  <c:v>44892</c:v>
                </c:pt>
                <c:pt idx="1320">
                  <c:v>44893</c:v>
                </c:pt>
                <c:pt idx="1321">
                  <c:v>44894</c:v>
                </c:pt>
                <c:pt idx="1322">
                  <c:v>44895</c:v>
                </c:pt>
                <c:pt idx="1323">
                  <c:v>44896</c:v>
                </c:pt>
                <c:pt idx="1324">
                  <c:v>44897</c:v>
                </c:pt>
                <c:pt idx="1325">
                  <c:v>44898</c:v>
                </c:pt>
                <c:pt idx="1326">
                  <c:v>44899</c:v>
                </c:pt>
                <c:pt idx="1327">
                  <c:v>44900</c:v>
                </c:pt>
                <c:pt idx="1328">
                  <c:v>44901</c:v>
                </c:pt>
                <c:pt idx="1329">
                  <c:v>44902</c:v>
                </c:pt>
                <c:pt idx="1330">
                  <c:v>44903</c:v>
                </c:pt>
                <c:pt idx="1331">
                  <c:v>44904</c:v>
                </c:pt>
                <c:pt idx="1332">
                  <c:v>44905</c:v>
                </c:pt>
                <c:pt idx="1333">
                  <c:v>44906</c:v>
                </c:pt>
                <c:pt idx="1334">
                  <c:v>44907</c:v>
                </c:pt>
                <c:pt idx="1335">
                  <c:v>44908</c:v>
                </c:pt>
                <c:pt idx="1336">
                  <c:v>44909</c:v>
                </c:pt>
                <c:pt idx="1337">
                  <c:v>44910</c:v>
                </c:pt>
                <c:pt idx="1338">
                  <c:v>44911</c:v>
                </c:pt>
                <c:pt idx="1339">
                  <c:v>44912</c:v>
                </c:pt>
                <c:pt idx="1340">
                  <c:v>44913</c:v>
                </c:pt>
                <c:pt idx="1341">
                  <c:v>44914</c:v>
                </c:pt>
                <c:pt idx="1342">
                  <c:v>44915</c:v>
                </c:pt>
                <c:pt idx="1343">
                  <c:v>44916</c:v>
                </c:pt>
                <c:pt idx="1344">
                  <c:v>44917</c:v>
                </c:pt>
                <c:pt idx="1345">
                  <c:v>44918</c:v>
                </c:pt>
                <c:pt idx="1346">
                  <c:v>44919</c:v>
                </c:pt>
                <c:pt idx="1347">
                  <c:v>44920</c:v>
                </c:pt>
                <c:pt idx="1348">
                  <c:v>44921</c:v>
                </c:pt>
                <c:pt idx="1349">
                  <c:v>44922</c:v>
                </c:pt>
                <c:pt idx="1350">
                  <c:v>44923</c:v>
                </c:pt>
                <c:pt idx="1351">
                  <c:v>44924</c:v>
                </c:pt>
                <c:pt idx="1352">
                  <c:v>44925</c:v>
                </c:pt>
                <c:pt idx="1353">
                  <c:v>44926</c:v>
                </c:pt>
                <c:pt idx="1354">
                  <c:v>44927</c:v>
                </c:pt>
                <c:pt idx="1355">
                  <c:v>44928</c:v>
                </c:pt>
                <c:pt idx="1356">
                  <c:v>44929</c:v>
                </c:pt>
                <c:pt idx="1357">
                  <c:v>44930</c:v>
                </c:pt>
                <c:pt idx="1358">
                  <c:v>44931</c:v>
                </c:pt>
                <c:pt idx="1359">
                  <c:v>44932</c:v>
                </c:pt>
                <c:pt idx="1360">
                  <c:v>44933</c:v>
                </c:pt>
                <c:pt idx="1361">
                  <c:v>44934</c:v>
                </c:pt>
                <c:pt idx="1362">
                  <c:v>44935</c:v>
                </c:pt>
                <c:pt idx="1363">
                  <c:v>44936</c:v>
                </c:pt>
                <c:pt idx="1364">
                  <c:v>44937</c:v>
                </c:pt>
                <c:pt idx="1365">
                  <c:v>44938</c:v>
                </c:pt>
                <c:pt idx="1366">
                  <c:v>44939</c:v>
                </c:pt>
                <c:pt idx="1367">
                  <c:v>44940</c:v>
                </c:pt>
                <c:pt idx="1368">
                  <c:v>44941</c:v>
                </c:pt>
                <c:pt idx="1369">
                  <c:v>44942</c:v>
                </c:pt>
                <c:pt idx="1370">
                  <c:v>44943</c:v>
                </c:pt>
                <c:pt idx="1371">
                  <c:v>44944</c:v>
                </c:pt>
                <c:pt idx="1372">
                  <c:v>44945</c:v>
                </c:pt>
                <c:pt idx="1373">
                  <c:v>44946</c:v>
                </c:pt>
                <c:pt idx="1374">
                  <c:v>44947</c:v>
                </c:pt>
                <c:pt idx="1375">
                  <c:v>44948</c:v>
                </c:pt>
                <c:pt idx="1376">
                  <c:v>44949</c:v>
                </c:pt>
                <c:pt idx="1377">
                  <c:v>44950</c:v>
                </c:pt>
                <c:pt idx="1378">
                  <c:v>44951</c:v>
                </c:pt>
                <c:pt idx="1379">
                  <c:v>44952</c:v>
                </c:pt>
                <c:pt idx="1380">
                  <c:v>44953</c:v>
                </c:pt>
                <c:pt idx="1381">
                  <c:v>44954</c:v>
                </c:pt>
                <c:pt idx="1382">
                  <c:v>44955</c:v>
                </c:pt>
                <c:pt idx="1383">
                  <c:v>44956</c:v>
                </c:pt>
                <c:pt idx="1384">
                  <c:v>44957</c:v>
                </c:pt>
                <c:pt idx="1385">
                  <c:v>44958</c:v>
                </c:pt>
                <c:pt idx="1386">
                  <c:v>44959</c:v>
                </c:pt>
                <c:pt idx="1387">
                  <c:v>44960</c:v>
                </c:pt>
                <c:pt idx="1388">
                  <c:v>44961</c:v>
                </c:pt>
                <c:pt idx="1389">
                  <c:v>44962</c:v>
                </c:pt>
                <c:pt idx="1390">
                  <c:v>44963</c:v>
                </c:pt>
                <c:pt idx="1391">
                  <c:v>44964</c:v>
                </c:pt>
                <c:pt idx="1392">
                  <c:v>44965</c:v>
                </c:pt>
                <c:pt idx="1393">
                  <c:v>44966</c:v>
                </c:pt>
                <c:pt idx="1394">
                  <c:v>44967</c:v>
                </c:pt>
                <c:pt idx="1395">
                  <c:v>44968</c:v>
                </c:pt>
                <c:pt idx="1396">
                  <c:v>44969</c:v>
                </c:pt>
                <c:pt idx="1397">
                  <c:v>44970</c:v>
                </c:pt>
                <c:pt idx="1398">
                  <c:v>44971</c:v>
                </c:pt>
                <c:pt idx="1399">
                  <c:v>44972</c:v>
                </c:pt>
                <c:pt idx="1400">
                  <c:v>44973</c:v>
                </c:pt>
                <c:pt idx="1401">
                  <c:v>44974</c:v>
                </c:pt>
                <c:pt idx="1402">
                  <c:v>44975</c:v>
                </c:pt>
                <c:pt idx="1403">
                  <c:v>44976</c:v>
                </c:pt>
                <c:pt idx="1404">
                  <c:v>44977</c:v>
                </c:pt>
                <c:pt idx="1405">
                  <c:v>44978</c:v>
                </c:pt>
                <c:pt idx="1406">
                  <c:v>44979</c:v>
                </c:pt>
                <c:pt idx="1407">
                  <c:v>44980</c:v>
                </c:pt>
                <c:pt idx="1408">
                  <c:v>44981</c:v>
                </c:pt>
                <c:pt idx="1409">
                  <c:v>44982</c:v>
                </c:pt>
                <c:pt idx="1410">
                  <c:v>44983</c:v>
                </c:pt>
                <c:pt idx="1411">
                  <c:v>44984</c:v>
                </c:pt>
                <c:pt idx="1412">
                  <c:v>44985</c:v>
                </c:pt>
                <c:pt idx="1413">
                  <c:v>44986</c:v>
                </c:pt>
                <c:pt idx="1414">
                  <c:v>44987</c:v>
                </c:pt>
                <c:pt idx="1415">
                  <c:v>44988</c:v>
                </c:pt>
                <c:pt idx="1416">
                  <c:v>44989</c:v>
                </c:pt>
                <c:pt idx="1417">
                  <c:v>44990</c:v>
                </c:pt>
                <c:pt idx="1418">
                  <c:v>44991</c:v>
                </c:pt>
                <c:pt idx="1419">
                  <c:v>44992</c:v>
                </c:pt>
                <c:pt idx="1420">
                  <c:v>44993</c:v>
                </c:pt>
                <c:pt idx="1421">
                  <c:v>44994</c:v>
                </c:pt>
                <c:pt idx="1422">
                  <c:v>44995</c:v>
                </c:pt>
                <c:pt idx="1423">
                  <c:v>44996</c:v>
                </c:pt>
                <c:pt idx="1424">
                  <c:v>44997</c:v>
                </c:pt>
                <c:pt idx="1425">
                  <c:v>44998</c:v>
                </c:pt>
                <c:pt idx="1426">
                  <c:v>44999</c:v>
                </c:pt>
                <c:pt idx="1427">
                  <c:v>45000</c:v>
                </c:pt>
                <c:pt idx="1428">
                  <c:v>45001</c:v>
                </c:pt>
                <c:pt idx="1429">
                  <c:v>45002</c:v>
                </c:pt>
                <c:pt idx="1430">
                  <c:v>45003</c:v>
                </c:pt>
                <c:pt idx="1431">
                  <c:v>45004</c:v>
                </c:pt>
                <c:pt idx="1432">
                  <c:v>45005</c:v>
                </c:pt>
                <c:pt idx="1433">
                  <c:v>45006</c:v>
                </c:pt>
                <c:pt idx="1434">
                  <c:v>45007</c:v>
                </c:pt>
                <c:pt idx="1435">
                  <c:v>45008</c:v>
                </c:pt>
                <c:pt idx="1436">
                  <c:v>45009</c:v>
                </c:pt>
                <c:pt idx="1437">
                  <c:v>45010</c:v>
                </c:pt>
                <c:pt idx="1438">
                  <c:v>45011</c:v>
                </c:pt>
                <c:pt idx="1439">
                  <c:v>45012</c:v>
                </c:pt>
                <c:pt idx="1440">
                  <c:v>45013</c:v>
                </c:pt>
                <c:pt idx="1441">
                  <c:v>45014</c:v>
                </c:pt>
                <c:pt idx="1442">
                  <c:v>45015</c:v>
                </c:pt>
                <c:pt idx="1443">
                  <c:v>45016</c:v>
                </c:pt>
                <c:pt idx="1444">
                  <c:v>45017</c:v>
                </c:pt>
                <c:pt idx="1445">
                  <c:v>45018</c:v>
                </c:pt>
                <c:pt idx="1446">
                  <c:v>45018.958333333299</c:v>
                </c:pt>
                <c:pt idx="1447">
                  <c:v>45019.958333333299</c:v>
                </c:pt>
                <c:pt idx="1448">
                  <c:v>45020.958333333299</c:v>
                </c:pt>
                <c:pt idx="1449">
                  <c:v>45021.958333333299</c:v>
                </c:pt>
                <c:pt idx="1450">
                  <c:v>45022.958333333299</c:v>
                </c:pt>
                <c:pt idx="1451">
                  <c:v>45023.958333333299</c:v>
                </c:pt>
                <c:pt idx="1452">
                  <c:v>45024.958333333299</c:v>
                </c:pt>
                <c:pt idx="1453">
                  <c:v>45025.958333333299</c:v>
                </c:pt>
                <c:pt idx="1454">
                  <c:v>45026.958333333299</c:v>
                </c:pt>
                <c:pt idx="1455">
                  <c:v>45027.958333333299</c:v>
                </c:pt>
                <c:pt idx="1456">
                  <c:v>45028.958333333299</c:v>
                </c:pt>
                <c:pt idx="1457">
                  <c:v>45029.958333333299</c:v>
                </c:pt>
                <c:pt idx="1458">
                  <c:v>45030.958333333299</c:v>
                </c:pt>
                <c:pt idx="1459">
                  <c:v>45031.958333333299</c:v>
                </c:pt>
                <c:pt idx="1460">
                  <c:v>45032.958333333299</c:v>
                </c:pt>
                <c:pt idx="1461">
                  <c:v>45033.958333333299</c:v>
                </c:pt>
                <c:pt idx="1462">
                  <c:v>45034.958333333299</c:v>
                </c:pt>
                <c:pt idx="1463">
                  <c:v>45035.958333333299</c:v>
                </c:pt>
                <c:pt idx="1464">
                  <c:v>45036.958333333299</c:v>
                </c:pt>
                <c:pt idx="1465">
                  <c:v>45037.958333333299</c:v>
                </c:pt>
                <c:pt idx="1466">
                  <c:v>45038.958333333299</c:v>
                </c:pt>
                <c:pt idx="1467">
                  <c:v>45039.958333333299</c:v>
                </c:pt>
                <c:pt idx="1468">
                  <c:v>45040.958333333299</c:v>
                </c:pt>
                <c:pt idx="1469">
                  <c:v>45041.958333333299</c:v>
                </c:pt>
                <c:pt idx="1470">
                  <c:v>45042.958333333299</c:v>
                </c:pt>
                <c:pt idx="1471">
                  <c:v>45043.958333333299</c:v>
                </c:pt>
                <c:pt idx="1472">
                  <c:v>45044.958333333299</c:v>
                </c:pt>
                <c:pt idx="1473">
                  <c:v>45045.958333333299</c:v>
                </c:pt>
                <c:pt idx="1474">
                  <c:v>45046.958333333299</c:v>
                </c:pt>
                <c:pt idx="1475">
                  <c:v>45047.958333333299</c:v>
                </c:pt>
                <c:pt idx="1476">
                  <c:v>45048.958333333299</c:v>
                </c:pt>
                <c:pt idx="1477">
                  <c:v>45049.958333333299</c:v>
                </c:pt>
                <c:pt idx="1478">
                  <c:v>45050.958333333299</c:v>
                </c:pt>
                <c:pt idx="1479">
                  <c:v>45051.958333333299</c:v>
                </c:pt>
                <c:pt idx="1480">
                  <c:v>45052.958333333299</c:v>
                </c:pt>
                <c:pt idx="1481">
                  <c:v>45053.958333333299</c:v>
                </c:pt>
                <c:pt idx="1482">
                  <c:v>45054.958333333299</c:v>
                </c:pt>
                <c:pt idx="1483">
                  <c:v>45055.958333333299</c:v>
                </c:pt>
                <c:pt idx="1484">
                  <c:v>45056.958333333299</c:v>
                </c:pt>
                <c:pt idx="1485">
                  <c:v>45057.958333333299</c:v>
                </c:pt>
                <c:pt idx="1486">
                  <c:v>45058.958333333299</c:v>
                </c:pt>
                <c:pt idx="1487">
                  <c:v>45059.958333333299</c:v>
                </c:pt>
                <c:pt idx="1488">
                  <c:v>45060.958333333299</c:v>
                </c:pt>
                <c:pt idx="1489">
                  <c:v>45061.958333333299</c:v>
                </c:pt>
                <c:pt idx="1490">
                  <c:v>45062.958333333299</c:v>
                </c:pt>
                <c:pt idx="1491">
                  <c:v>45063.958333333299</c:v>
                </c:pt>
                <c:pt idx="1492">
                  <c:v>45064.958333333299</c:v>
                </c:pt>
                <c:pt idx="1493">
                  <c:v>45065.958333333299</c:v>
                </c:pt>
                <c:pt idx="1494">
                  <c:v>45066.958333333299</c:v>
                </c:pt>
                <c:pt idx="1495">
                  <c:v>45067.958333333299</c:v>
                </c:pt>
                <c:pt idx="1496">
                  <c:v>45068.958333333299</c:v>
                </c:pt>
                <c:pt idx="1497">
                  <c:v>45069.958333333299</c:v>
                </c:pt>
                <c:pt idx="1498">
                  <c:v>45070.958333333299</c:v>
                </c:pt>
                <c:pt idx="1499">
                  <c:v>45071.958333333299</c:v>
                </c:pt>
                <c:pt idx="1500">
                  <c:v>45072.958333333299</c:v>
                </c:pt>
                <c:pt idx="1501">
                  <c:v>45073.958333333299</c:v>
                </c:pt>
                <c:pt idx="1502">
                  <c:v>45074.958333333299</c:v>
                </c:pt>
                <c:pt idx="1503">
                  <c:v>45075.958333333299</c:v>
                </c:pt>
                <c:pt idx="1504">
                  <c:v>45076.958333333299</c:v>
                </c:pt>
                <c:pt idx="1505">
                  <c:v>45077.958333333299</c:v>
                </c:pt>
                <c:pt idx="1506">
                  <c:v>45078.958333333299</c:v>
                </c:pt>
                <c:pt idx="1507">
                  <c:v>45079.958333333299</c:v>
                </c:pt>
                <c:pt idx="1508">
                  <c:v>45080.958333333299</c:v>
                </c:pt>
                <c:pt idx="1509">
                  <c:v>45081.958333333299</c:v>
                </c:pt>
                <c:pt idx="1510">
                  <c:v>45082.958333333299</c:v>
                </c:pt>
                <c:pt idx="1511">
                  <c:v>45083.958333333299</c:v>
                </c:pt>
                <c:pt idx="1512">
                  <c:v>45084.958333333299</c:v>
                </c:pt>
                <c:pt idx="1513">
                  <c:v>45085.958333333299</c:v>
                </c:pt>
                <c:pt idx="1514">
                  <c:v>45086.958333333299</c:v>
                </c:pt>
                <c:pt idx="1515">
                  <c:v>45087.958333333299</c:v>
                </c:pt>
                <c:pt idx="1516">
                  <c:v>45088.958333333299</c:v>
                </c:pt>
                <c:pt idx="1517">
                  <c:v>45089.958333333299</c:v>
                </c:pt>
                <c:pt idx="1518">
                  <c:v>45090.958333333299</c:v>
                </c:pt>
                <c:pt idx="1519">
                  <c:v>45091.958333333299</c:v>
                </c:pt>
                <c:pt idx="1520">
                  <c:v>45092.958333333299</c:v>
                </c:pt>
                <c:pt idx="1521">
                  <c:v>45093.958333333299</c:v>
                </c:pt>
                <c:pt idx="1522">
                  <c:v>45094.958333333299</c:v>
                </c:pt>
                <c:pt idx="1523">
                  <c:v>45095.958333333299</c:v>
                </c:pt>
                <c:pt idx="1524">
                  <c:v>45096.958333333299</c:v>
                </c:pt>
                <c:pt idx="1525">
                  <c:v>45097.958333333299</c:v>
                </c:pt>
                <c:pt idx="1526">
                  <c:v>45098.958333333299</c:v>
                </c:pt>
                <c:pt idx="1527">
                  <c:v>45099.958333333299</c:v>
                </c:pt>
                <c:pt idx="1528">
                  <c:v>45100.958333333299</c:v>
                </c:pt>
                <c:pt idx="1529">
                  <c:v>45101.958333333299</c:v>
                </c:pt>
                <c:pt idx="1530">
                  <c:v>45102.958333333299</c:v>
                </c:pt>
                <c:pt idx="1531">
                  <c:v>45103.958333333299</c:v>
                </c:pt>
                <c:pt idx="1532">
                  <c:v>45104.958333333299</c:v>
                </c:pt>
                <c:pt idx="1533">
                  <c:v>45105.958333333299</c:v>
                </c:pt>
                <c:pt idx="1534">
                  <c:v>45106.958333333299</c:v>
                </c:pt>
                <c:pt idx="1535">
                  <c:v>45107.958333333299</c:v>
                </c:pt>
                <c:pt idx="1536">
                  <c:v>45108.958333333299</c:v>
                </c:pt>
                <c:pt idx="1537">
                  <c:v>45109.958333333299</c:v>
                </c:pt>
                <c:pt idx="1538">
                  <c:v>45110.958333333299</c:v>
                </c:pt>
                <c:pt idx="1539">
                  <c:v>45111.958333333299</c:v>
                </c:pt>
                <c:pt idx="1540">
                  <c:v>45112.958333333299</c:v>
                </c:pt>
                <c:pt idx="1541">
                  <c:v>45113.958333333299</c:v>
                </c:pt>
                <c:pt idx="1542">
                  <c:v>45114.958333333299</c:v>
                </c:pt>
                <c:pt idx="1543">
                  <c:v>45115.958333333299</c:v>
                </c:pt>
                <c:pt idx="1544">
                  <c:v>45116.958333333299</c:v>
                </c:pt>
                <c:pt idx="1545">
                  <c:v>45117.958333333299</c:v>
                </c:pt>
                <c:pt idx="1546">
                  <c:v>45118.958333333299</c:v>
                </c:pt>
                <c:pt idx="1547">
                  <c:v>45119.958333333299</c:v>
                </c:pt>
                <c:pt idx="1548">
                  <c:v>45120.958333333299</c:v>
                </c:pt>
                <c:pt idx="1549">
                  <c:v>45121.958333333299</c:v>
                </c:pt>
                <c:pt idx="1550">
                  <c:v>45122.958333333299</c:v>
                </c:pt>
                <c:pt idx="1551">
                  <c:v>45123.958333333299</c:v>
                </c:pt>
                <c:pt idx="1552">
                  <c:v>45124.958333333299</c:v>
                </c:pt>
                <c:pt idx="1553">
                  <c:v>45125.958333333299</c:v>
                </c:pt>
                <c:pt idx="1554">
                  <c:v>45126.958333333299</c:v>
                </c:pt>
                <c:pt idx="1555">
                  <c:v>45127.958333333299</c:v>
                </c:pt>
                <c:pt idx="1556">
                  <c:v>45128.958333333299</c:v>
                </c:pt>
                <c:pt idx="1557">
                  <c:v>45129.958333333299</c:v>
                </c:pt>
                <c:pt idx="1558">
                  <c:v>45130.958333333299</c:v>
                </c:pt>
                <c:pt idx="1559">
                  <c:v>45131.958333333299</c:v>
                </c:pt>
                <c:pt idx="1560">
                  <c:v>45132.958333333299</c:v>
                </c:pt>
                <c:pt idx="1561">
                  <c:v>45133.958333333299</c:v>
                </c:pt>
                <c:pt idx="1562">
                  <c:v>45134.958333333299</c:v>
                </c:pt>
                <c:pt idx="1563">
                  <c:v>45135.958333333299</c:v>
                </c:pt>
                <c:pt idx="1564">
                  <c:v>45136.958333333299</c:v>
                </c:pt>
                <c:pt idx="1565">
                  <c:v>45137.958333333299</c:v>
                </c:pt>
                <c:pt idx="1566">
                  <c:v>45138.958333333299</c:v>
                </c:pt>
                <c:pt idx="1567">
                  <c:v>45139.958333333299</c:v>
                </c:pt>
                <c:pt idx="1568">
                  <c:v>45140.958333333299</c:v>
                </c:pt>
                <c:pt idx="1569">
                  <c:v>45141.958333333299</c:v>
                </c:pt>
                <c:pt idx="1570">
                  <c:v>45142.958333333299</c:v>
                </c:pt>
                <c:pt idx="1571">
                  <c:v>45143.958333333299</c:v>
                </c:pt>
                <c:pt idx="1572">
                  <c:v>45144.958333333299</c:v>
                </c:pt>
                <c:pt idx="1573">
                  <c:v>45145.958333333299</c:v>
                </c:pt>
                <c:pt idx="1574">
                  <c:v>45146.958333333299</c:v>
                </c:pt>
                <c:pt idx="1575">
                  <c:v>45147.958333333299</c:v>
                </c:pt>
                <c:pt idx="1576">
                  <c:v>45148.958333333299</c:v>
                </c:pt>
                <c:pt idx="1577">
                  <c:v>45149.958333333299</c:v>
                </c:pt>
                <c:pt idx="1578">
                  <c:v>45150.958333333299</c:v>
                </c:pt>
                <c:pt idx="1579">
                  <c:v>45151.958333333299</c:v>
                </c:pt>
                <c:pt idx="1580">
                  <c:v>45152.958333333299</c:v>
                </c:pt>
                <c:pt idx="1581">
                  <c:v>45153.958333333299</c:v>
                </c:pt>
                <c:pt idx="1582">
                  <c:v>45154.958333333299</c:v>
                </c:pt>
                <c:pt idx="1583">
                  <c:v>45155.958333333299</c:v>
                </c:pt>
                <c:pt idx="1584">
                  <c:v>45156.958333333299</c:v>
                </c:pt>
                <c:pt idx="1585">
                  <c:v>45157.958333333299</c:v>
                </c:pt>
                <c:pt idx="1586">
                  <c:v>45158.958333333299</c:v>
                </c:pt>
                <c:pt idx="1587">
                  <c:v>45159.958333333299</c:v>
                </c:pt>
                <c:pt idx="1588">
                  <c:v>45160.958333333299</c:v>
                </c:pt>
                <c:pt idx="1589">
                  <c:v>45161.958333333299</c:v>
                </c:pt>
                <c:pt idx="1590">
                  <c:v>45162.958333333299</c:v>
                </c:pt>
                <c:pt idx="1591">
                  <c:v>45163.958333333299</c:v>
                </c:pt>
                <c:pt idx="1592">
                  <c:v>45164.958333333299</c:v>
                </c:pt>
                <c:pt idx="1593">
                  <c:v>45165.958333333299</c:v>
                </c:pt>
                <c:pt idx="1594">
                  <c:v>45166.958333333299</c:v>
                </c:pt>
                <c:pt idx="1595">
                  <c:v>45167.958333333299</c:v>
                </c:pt>
                <c:pt idx="1596">
                  <c:v>45168.958333333299</c:v>
                </c:pt>
                <c:pt idx="1597">
                  <c:v>45169.958333333299</c:v>
                </c:pt>
                <c:pt idx="1598">
                  <c:v>45170.958333333299</c:v>
                </c:pt>
                <c:pt idx="1599">
                  <c:v>45171.958333333299</c:v>
                </c:pt>
                <c:pt idx="1600">
                  <c:v>45172.958333333299</c:v>
                </c:pt>
                <c:pt idx="1601">
                  <c:v>45173.958333333299</c:v>
                </c:pt>
                <c:pt idx="1602">
                  <c:v>45174.958333333299</c:v>
                </c:pt>
                <c:pt idx="1603">
                  <c:v>45175.958333333299</c:v>
                </c:pt>
                <c:pt idx="1604">
                  <c:v>45176.958333333299</c:v>
                </c:pt>
                <c:pt idx="1605">
                  <c:v>45177.958333333299</c:v>
                </c:pt>
                <c:pt idx="1606">
                  <c:v>45178.958333333299</c:v>
                </c:pt>
                <c:pt idx="1607">
                  <c:v>45179.958333333299</c:v>
                </c:pt>
                <c:pt idx="1608">
                  <c:v>45180.958333333299</c:v>
                </c:pt>
                <c:pt idx="1609">
                  <c:v>45181.958333333299</c:v>
                </c:pt>
                <c:pt idx="1610">
                  <c:v>45182.958333333299</c:v>
                </c:pt>
                <c:pt idx="1611">
                  <c:v>45183.958333333299</c:v>
                </c:pt>
                <c:pt idx="1612">
                  <c:v>45184.958333333299</c:v>
                </c:pt>
                <c:pt idx="1613">
                  <c:v>45185.958333333299</c:v>
                </c:pt>
                <c:pt idx="1614">
                  <c:v>45186.958333333299</c:v>
                </c:pt>
                <c:pt idx="1615">
                  <c:v>45187.958333333299</c:v>
                </c:pt>
                <c:pt idx="1616">
                  <c:v>45188.958333333299</c:v>
                </c:pt>
                <c:pt idx="1617">
                  <c:v>45189.958333333299</c:v>
                </c:pt>
                <c:pt idx="1618">
                  <c:v>45190.958333333299</c:v>
                </c:pt>
                <c:pt idx="1619">
                  <c:v>45191.958333333299</c:v>
                </c:pt>
                <c:pt idx="1620">
                  <c:v>45192.958333333299</c:v>
                </c:pt>
                <c:pt idx="1621">
                  <c:v>45194</c:v>
                </c:pt>
                <c:pt idx="1622">
                  <c:v>45195</c:v>
                </c:pt>
                <c:pt idx="1623">
                  <c:v>45196</c:v>
                </c:pt>
                <c:pt idx="1624">
                  <c:v>45197</c:v>
                </c:pt>
                <c:pt idx="1625">
                  <c:v>45198</c:v>
                </c:pt>
                <c:pt idx="1626">
                  <c:v>45199</c:v>
                </c:pt>
                <c:pt idx="1627">
                  <c:v>45200</c:v>
                </c:pt>
                <c:pt idx="1628">
                  <c:v>45201</c:v>
                </c:pt>
                <c:pt idx="1629">
                  <c:v>45202</c:v>
                </c:pt>
                <c:pt idx="1630">
                  <c:v>45203</c:v>
                </c:pt>
                <c:pt idx="1631">
                  <c:v>45204</c:v>
                </c:pt>
                <c:pt idx="1632">
                  <c:v>45205</c:v>
                </c:pt>
                <c:pt idx="1633">
                  <c:v>45206</c:v>
                </c:pt>
                <c:pt idx="1634">
                  <c:v>45207</c:v>
                </c:pt>
                <c:pt idx="1635">
                  <c:v>45208</c:v>
                </c:pt>
                <c:pt idx="1636">
                  <c:v>45209</c:v>
                </c:pt>
                <c:pt idx="1637">
                  <c:v>45210</c:v>
                </c:pt>
                <c:pt idx="1638">
                  <c:v>45211</c:v>
                </c:pt>
                <c:pt idx="1639">
                  <c:v>45212</c:v>
                </c:pt>
                <c:pt idx="1640">
                  <c:v>45213</c:v>
                </c:pt>
                <c:pt idx="1641">
                  <c:v>45214</c:v>
                </c:pt>
                <c:pt idx="1642">
                  <c:v>45215</c:v>
                </c:pt>
                <c:pt idx="1643">
                  <c:v>45216</c:v>
                </c:pt>
                <c:pt idx="1644">
                  <c:v>45217</c:v>
                </c:pt>
                <c:pt idx="1645">
                  <c:v>45218</c:v>
                </c:pt>
                <c:pt idx="1646">
                  <c:v>45219</c:v>
                </c:pt>
                <c:pt idx="1647">
                  <c:v>45220</c:v>
                </c:pt>
                <c:pt idx="1648">
                  <c:v>45221</c:v>
                </c:pt>
                <c:pt idx="1649">
                  <c:v>45222</c:v>
                </c:pt>
                <c:pt idx="1650">
                  <c:v>45223</c:v>
                </c:pt>
                <c:pt idx="1651">
                  <c:v>45224</c:v>
                </c:pt>
                <c:pt idx="1652">
                  <c:v>45225</c:v>
                </c:pt>
                <c:pt idx="1653">
                  <c:v>45226</c:v>
                </c:pt>
                <c:pt idx="1654">
                  <c:v>45227</c:v>
                </c:pt>
                <c:pt idx="1655">
                  <c:v>45228</c:v>
                </c:pt>
                <c:pt idx="1656">
                  <c:v>45229</c:v>
                </c:pt>
                <c:pt idx="1657">
                  <c:v>45230</c:v>
                </c:pt>
                <c:pt idx="1658">
                  <c:v>45231</c:v>
                </c:pt>
                <c:pt idx="1659">
                  <c:v>45232</c:v>
                </c:pt>
                <c:pt idx="1660">
                  <c:v>45233</c:v>
                </c:pt>
                <c:pt idx="1661">
                  <c:v>45234</c:v>
                </c:pt>
                <c:pt idx="1662">
                  <c:v>45235</c:v>
                </c:pt>
                <c:pt idx="1663">
                  <c:v>45236</c:v>
                </c:pt>
                <c:pt idx="1664">
                  <c:v>45237</c:v>
                </c:pt>
                <c:pt idx="1665">
                  <c:v>45238</c:v>
                </c:pt>
                <c:pt idx="1666">
                  <c:v>45239</c:v>
                </c:pt>
                <c:pt idx="1667">
                  <c:v>45240</c:v>
                </c:pt>
                <c:pt idx="1668">
                  <c:v>45241</c:v>
                </c:pt>
                <c:pt idx="1669">
                  <c:v>45242</c:v>
                </c:pt>
                <c:pt idx="1670">
                  <c:v>45243</c:v>
                </c:pt>
                <c:pt idx="1671">
                  <c:v>45244</c:v>
                </c:pt>
                <c:pt idx="1672">
                  <c:v>45245</c:v>
                </c:pt>
                <c:pt idx="1673">
                  <c:v>45246</c:v>
                </c:pt>
                <c:pt idx="1674">
                  <c:v>45247</c:v>
                </c:pt>
                <c:pt idx="1675">
                  <c:v>45248</c:v>
                </c:pt>
                <c:pt idx="1676">
                  <c:v>45249</c:v>
                </c:pt>
                <c:pt idx="1677">
                  <c:v>45250</c:v>
                </c:pt>
                <c:pt idx="1678">
                  <c:v>45251</c:v>
                </c:pt>
                <c:pt idx="1679">
                  <c:v>45252</c:v>
                </c:pt>
                <c:pt idx="1680">
                  <c:v>45253</c:v>
                </c:pt>
                <c:pt idx="1681">
                  <c:v>45254</c:v>
                </c:pt>
                <c:pt idx="1682">
                  <c:v>45255</c:v>
                </c:pt>
                <c:pt idx="1683">
                  <c:v>45256</c:v>
                </c:pt>
                <c:pt idx="1684">
                  <c:v>45257</c:v>
                </c:pt>
                <c:pt idx="1685">
                  <c:v>45258</c:v>
                </c:pt>
                <c:pt idx="1686">
                  <c:v>45259</c:v>
                </c:pt>
                <c:pt idx="1687">
                  <c:v>45260</c:v>
                </c:pt>
                <c:pt idx="1688">
                  <c:v>45261</c:v>
                </c:pt>
                <c:pt idx="1689">
                  <c:v>45262</c:v>
                </c:pt>
                <c:pt idx="1690">
                  <c:v>45263</c:v>
                </c:pt>
                <c:pt idx="1691">
                  <c:v>45264</c:v>
                </c:pt>
                <c:pt idx="1692">
                  <c:v>45265</c:v>
                </c:pt>
                <c:pt idx="1693">
                  <c:v>45266</c:v>
                </c:pt>
                <c:pt idx="1694">
                  <c:v>45267</c:v>
                </c:pt>
                <c:pt idx="1695">
                  <c:v>45268</c:v>
                </c:pt>
                <c:pt idx="1696">
                  <c:v>45269</c:v>
                </c:pt>
                <c:pt idx="1697">
                  <c:v>45270</c:v>
                </c:pt>
                <c:pt idx="1698">
                  <c:v>45271</c:v>
                </c:pt>
                <c:pt idx="1699">
                  <c:v>45272</c:v>
                </c:pt>
                <c:pt idx="1700">
                  <c:v>45273</c:v>
                </c:pt>
                <c:pt idx="1701">
                  <c:v>45274</c:v>
                </c:pt>
                <c:pt idx="1702">
                  <c:v>45275</c:v>
                </c:pt>
                <c:pt idx="1703">
                  <c:v>45276</c:v>
                </c:pt>
                <c:pt idx="1704">
                  <c:v>45277</c:v>
                </c:pt>
                <c:pt idx="1705">
                  <c:v>45278</c:v>
                </c:pt>
                <c:pt idx="1706">
                  <c:v>45279</c:v>
                </c:pt>
                <c:pt idx="1707">
                  <c:v>45280</c:v>
                </c:pt>
                <c:pt idx="1708">
                  <c:v>45281</c:v>
                </c:pt>
                <c:pt idx="1709">
                  <c:v>45282</c:v>
                </c:pt>
                <c:pt idx="1710">
                  <c:v>45283</c:v>
                </c:pt>
                <c:pt idx="1711">
                  <c:v>45284</c:v>
                </c:pt>
                <c:pt idx="1712">
                  <c:v>45285</c:v>
                </c:pt>
                <c:pt idx="1713">
                  <c:v>45286</c:v>
                </c:pt>
                <c:pt idx="1714">
                  <c:v>45287</c:v>
                </c:pt>
                <c:pt idx="1715">
                  <c:v>45288</c:v>
                </c:pt>
                <c:pt idx="1716">
                  <c:v>45289</c:v>
                </c:pt>
                <c:pt idx="1717">
                  <c:v>45290</c:v>
                </c:pt>
                <c:pt idx="1718">
                  <c:v>45291</c:v>
                </c:pt>
                <c:pt idx="1719">
                  <c:v>45292</c:v>
                </c:pt>
                <c:pt idx="1720">
                  <c:v>45293</c:v>
                </c:pt>
                <c:pt idx="1721">
                  <c:v>45294</c:v>
                </c:pt>
                <c:pt idx="1722">
                  <c:v>45295</c:v>
                </c:pt>
                <c:pt idx="1723">
                  <c:v>45296</c:v>
                </c:pt>
                <c:pt idx="1724">
                  <c:v>45297</c:v>
                </c:pt>
                <c:pt idx="1725">
                  <c:v>45298</c:v>
                </c:pt>
                <c:pt idx="1726">
                  <c:v>45299</c:v>
                </c:pt>
                <c:pt idx="1727">
                  <c:v>45300</c:v>
                </c:pt>
                <c:pt idx="1728">
                  <c:v>45301</c:v>
                </c:pt>
                <c:pt idx="1729">
                  <c:v>45302</c:v>
                </c:pt>
                <c:pt idx="1730">
                  <c:v>45303</c:v>
                </c:pt>
                <c:pt idx="1731">
                  <c:v>45304</c:v>
                </c:pt>
                <c:pt idx="1732">
                  <c:v>45305</c:v>
                </c:pt>
                <c:pt idx="1733">
                  <c:v>45306</c:v>
                </c:pt>
                <c:pt idx="1734">
                  <c:v>45307</c:v>
                </c:pt>
                <c:pt idx="1735">
                  <c:v>45308</c:v>
                </c:pt>
                <c:pt idx="1736">
                  <c:v>45309</c:v>
                </c:pt>
                <c:pt idx="1737">
                  <c:v>45310</c:v>
                </c:pt>
                <c:pt idx="1738">
                  <c:v>45311</c:v>
                </c:pt>
                <c:pt idx="1739">
                  <c:v>45312</c:v>
                </c:pt>
                <c:pt idx="1740">
                  <c:v>45313</c:v>
                </c:pt>
                <c:pt idx="1741">
                  <c:v>45314</c:v>
                </c:pt>
                <c:pt idx="1742">
                  <c:v>45315</c:v>
                </c:pt>
                <c:pt idx="1743">
                  <c:v>45316</c:v>
                </c:pt>
                <c:pt idx="1744">
                  <c:v>45317</c:v>
                </c:pt>
                <c:pt idx="1745">
                  <c:v>45318</c:v>
                </c:pt>
                <c:pt idx="1746">
                  <c:v>45319</c:v>
                </c:pt>
                <c:pt idx="1747">
                  <c:v>45320</c:v>
                </c:pt>
                <c:pt idx="1748">
                  <c:v>45321</c:v>
                </c:pt>
                <c:pt idx="1749">
                  <c:v>45322</c:v>
                </c:pt>
                <c:pt idx="1750">
                  <c:v>45323</c:v>
                </c:pt>
                <c:pt idx="1751">
                  <c:v>45324</c:v>
                </c:pt>
                <c:pt idx="1752">
                  <c:v>45325</c:v>
                </c:pt>
                <c:pt idx="1753">
                  <c:v>45326</c:v>
                </c:pt>
                <c:pt idx="1754">
                  <c:v>45327</c:v>
                </c:pt>
                <c:pt idx="1755">
                  <c:v>45328</c:v>
                </c:pt>
                <c:pt idx="1756">
                  <c:v>45329</c:v>
                </c:pt>
                <c:pt idx="1757">
                  <c:v>45330</c:v>
                </c:pt>
                <c:pt idx="1758">
                  <c:v>45331</c:v>
                </c:pt>
                <c:pt idx="1759">
                  <c:v>45332</c:v>
                </c:pt>
                <c:pt idx="1760">
                  <c:v>45333</c:v>
                </c:pt>
                <c:pt idx="1761">
                  <c:v>45334</c:v>
                </c:pt>
                <c:pt idx="1762">
                  <c:v>45335</c:v>
                </c:pt>
                <c:pt idx="1763">
                  <c:v>45336</c:v>
                </c:pt>
                <c:pt idx="1764">
                  <c:v>45337</c:v>
                </c:pt>
                <c:pt idx="1765">
                  <c:v>45338</c:v>
                </c:pt>
                <c:pt idx="1766">
                  <c:v>45339</c:v>
                </c:pt>
                <c:pt idx="1767">
                  <c:v>45340</c:v>
                </c:pt>
                <c:pt idx="1768">
                  <c:v>45341</c:v>
                </c:pt>
                <c:pt idx="1769">
                  <c:v>45342</c:v>
                </c:pt>
                <c:pt idx="1770">
                  <c:v>45343</c:v>
                </c:pt>
                <c:pt idx="1771">
                  <c:v>45344</c:v>
                </c:pt>
                <c:pt idx="1772">
                  <c:v>45345</c:v>
                </c:pt>
                <c:pt idx="1773">
                  <c:v>45346</c:v>
                </c:pt>
                <c:pt idx="1774">
                  <c:v>45347</c:v>
                </c:pt>
                <c:pt idx="1775">
                  <c:v>45348</c:v>
                </c:pt>
                <c:pt idx="1776">
                  <c:v>45349</c:v>
                </c:pt>
                <c:pt idx="1777">
                  <c:v>45350</c:v>
                </c:pt>
                <c:pt idx="1778">
                  <c:v>45351</c:v>
                </c:pt>
                <c:pt idx="1779">
                  <c:v>45352</c:v>
                </c:pt>
                <c:pt idx="1780">
                  <c:v>45353</c:v>
                </c:pt>
                <c:pt idx="1781">
                  <c:v>45354</c:v>
                </c:pt>
                <c:pt idx="1782">
                  <c:v>45355</c:v>
                </c:pt>
                <c:pt idx="1783">
                  <c:v>45356</c:v>
                </c:pt>
                <c:pt idx="1784">
                  <c:v>45357</c:v>
                </c:pt>
                <c:pt idx="1785">
                  <c:v>45358</c:v>
                </c:pt>
                <c:pt idx="1786">
                  <c:v>45359</c:v>
                </c:pt>
                <c:pt idx="1787">
                  <c:v>45360</c:v>
                </c:pt>
                <c:pt idx="1788">
                  <c:v>45361</c:v>
                </c:pt>
                <c:pt idx="1789">
                  <c:v>45362</c:v>
                </c:pt>
                <c:pt idx="1790">
                  <c:v>45363</c:v>
                </c:pt>
                <c:pt idx="1791">
                  <c:v>45364</c:v>
                </c:pt>
                <c:pt idx="1792">
                  <c:v>45365</c:v>
                </c:pt>
                <c:pt idx="1793">
                  <c:v>45366</c:v>
                </c:pt>
                <c:pt idx="1794">
                  <c:v>45367</c:v>
                </c:pt>
                <c:pt idx="1795">
                  <c:v>45368</c:v>
                </c:pt>
                <c:pt idx="1796">
                  <c:v>45369</c:v>
                </c:pt>
                <c:pt idx="1797">
                  <c:v>45370</c:v>
                </c:pt>
                <c:pt idx="1798">
                  <c:v>45371</c:v>
                </c:pt>
                <c:pt idx="1799">
                  <c:v>45372</c:v>
                </c:pt>
                <c:pt idx="1800">
                  <c:v>45373</c:v>
                </c:pt>
                <c:pt idx="1801">
                  <c:v>45374</c:v>
                </c:pt>
                <c:pt idx="1802">
                  <c:v>45375</c:v>
                </c:pt>
                <c:pt idx="1803">
                  <c:v>45376</c:v>
                </c:pt>
                <c:pt idx="1804">
                  <c:v>45377</c:v>
                </c:pt>
                <c:pt idx="1805">
                  <c:v>45378</c:v>
                </c:pt>
                <c:pt idx="1806">
                  <c:v>45379</c:v>
                </c:pt>
                <c:pt idx="1807">
                  <c:v>45380</c:v>
                </c:pt>
                <c:pt idx="1808">
                  <c:v>45381</c:v>
                </c:pt>
                <c:pt idx="1809">
                  <c:v>45382</c:v>
                </c:pt>
                <c:pt idx="1810">
                  <c:v>45383</c:v>
                </c:pt>
                <c:pt idx="1811">
                  <c:v>45384</c:v>
                </c:pt>
                <c:pt idx="1812">
                  <c:v>45385</c:v>
                </c:pt>
                <c:pt idx="1813">
                  <c:v>45386</c:v>
                </c:pt>
                <c:pt idx="1814">
                  <c:v>45387</c:v>
                </c:pt>
                <c:pt idx="1815">
                  <c:v>45388</c:v>
                </c:pt>
                <c:pt idx="1816">
                  <c:v>45389</c:v>
                </c:pt>
                <c:pt idx="1817">
                  <c:v>45389.958333333299</c:v>
                </c:pt>
                <c:pt idx="1818">
                  <c:v>45390.958333333299</c:v>
                </c:pt>
                <c:pt idx="1819">
                  <c:v>45391.958333333299</c:v>
                </c:pt>
                <c:pt idx="1820">
                  <c:v>45392.958333333299</c:v>
                </c:pt>
                <c:pt idx="1821">
                  <c:v>45393.958333333299</c:v>
                </c:pt>
                <c:pt idx="1822">
                  <c:v>45394.958333333299</c:v>
                </c:pt>
                <c:pt idx="1823">
                  <c:v>45395.958333333299</c:v>
                </c:pt>
                <c:pt idx="1824">
                  <c:v>45396.958333333299</c:v>
                </c:pt>
                <c:pt idx="1825">
                  <c:v>45397.958333333299</c:v>
                </c:pt>
                <c:pt idx="1826">
                  <c:v>45398.958333333299</c:v>
                </c:pt>
                <c:pt idx="1827">
                  <c:v>45399.958333333299</c:v>
                </c:pt>
                <c:pt idx="1828">
                  <c:v>45400.958333333299</c:v>
                </c:pt>
                <c:pt idx="1829">
                  <c:v>45401.958333333299</c:v>
                </c:pt>
                <c:pt idx="1830">
                  <c:v>45402.958333333299</c:v>
                </c:pt>
                <c:pt idx="1831">
                  <c:v>45403.958333333299</c:v>
                </c:pt>
                <c:pt idx="1832">
                  <c:v>45404.958333333299</c:v>
                </c:pt>
                <c:pt idx="1833">
                  <c:v>45405.958333333299</c:v>
                </c:pt>
                <c:pt idx="1834">
                  <c:v>45406.958333333299</c:v>
                </c:pt>
                <c:pt idx="1835">
                  <c:v>45407.958333333299</c:v>
                </c:pt>
                <c:pt idx="1836">
                  <c:v>45408.958333333299</c:v>
                </c:pt>
                <c:pt idx="1837">
                  <c:v>45409.958333333299</c:v>
                </c:pt>
                <c:pt idx="1838">
                  <c:v>45410.958333333299</c:v>
                </c:pt>
                <c:pt idx="1839">
                  <c:v>45411.958333333299</c:v>
                </c:pt>
                <c:pt idx="1840">
                  <c:v>45412.958333333299</c:v>
                </c:pt>
                <c:pt idx="1841">
                  <c:v>45413.958333333299</c:v>
                </c:pt>
                <c:pt idx="1842">
                  <c:v>45414.958333333299</c:v>
                </c:pt>
                <c:pt idx="1843">
                  <c:v>45415.958333333299</c:v>
                </c:pt>
                <c:pt idx="1844">
                  <c:v>45416.958333333299</c:v>
                </c:pt>
                <c:pt idx="1845">
                  <c:v>45417.958333333299</c:v>
                </c:pt>
                <c:pt idx="1846">
                  <c:v>45418.958333333299</c:v>
                </c:pt>
                <c:pt idx="1847">
                  <c:v>45419.958333333299</c:v>
                </c:pt>
                <c:pt idx="1848">
                  <c:v>45420.958333333299</c:v>
                </c:pt>
                <c:pt idx="1849">
                  <c:v>45421.958333333299</c:v>
                </c:pt>
                <c:pt idx="1850">
                  <c:v>45422.958333333299</c:v>
                </c:pt>
                <c:pt idx="1851">
                  <c:v>45423.958333333299</c:v>
                </c:pt>
                <c:pt idx="1852">
                  <c:v>45424.958333333299</c:v>
                </c:pt>
                <c:pt idx="1853">
                  <c:v>45425.958333333299</c:v>
                </c:pt>
                <c:pt idx="1854">
                  <c:v>45426.958333333299</c:v>
                </c:pt>
                <c:pt idx="1855">
                  <c:v>45427.958333333299</c:v>
                </c:pt>
                <c:pt idx="1856">
                  <c:v>45428.958333333299</c:v>
                </c:pt>
                <c:pt idx="1857">
                  <c:v>45429.958333333299</c:v>
                </c:pt>
                <c:pt idx="1858">
                  <c:v>45430.958333333299</c:v>
                </c:pt>
                <c:pt idx="1859">
                  <c:v>45431.958333333299</c:v>
                </c:pt>
                <c:pt idx="1860">
                  <c:v>45432.958333333299</c:v>
                </c:pt>
                <c:pt idx="1861">
                  <c:v>45433.958333333299</c:v>
                </c:pt>
                <c:pt idx="1862">
                  <c:v>45434.958333333299</c:v>
                </c:pt>
                <c:pt idx="1863">
                  <c:v>45435.958333333299</c:v>
                </c:pt>
                <c:pt idx="1864">
                  <c:v>45436.958333333299</c:v>
                </c:pt>
                <c:pt idx="1865">
                  <c:v>45437.958333333299</c:v>
                </c:pt>
                <c:pt idx="1866">
                  <c:v>45438.958333333299</c:v>
                </c:pt>
                <c:pt idx="1867">
                  <c:v>45439.958333333299</c:v>
                </c:pt>
                <c:pt idx="1868">
                  <c:v>45440.958333333299</c:v>
                </c:pt>
                <c:pt idx="1869">
                  <c:v>45441.958333333299</c:v>
                </c:pt>
                <c:pt idx="1870">
                  <c:v>45442.958333333299</c:v>
                </c:pt>
                <c:pt idx="1871">
                  <c:v>45443.958333333299</c:v>
                </c:pt>
                <c:pt idx="1872">
                  <c:v>45444.958333333299</c:v>
                </c:pt>
                <c:pt idx="1873">
                  <c:v>45445.958333333299</c:v>
                </c:pt>
                <c:pt idx="1874">
                  <c:v>45446.958333333299</c:v>
                </c:pt>
                <c:pt idx="1875">
                  <c:v>45447.958333333299</c:v>
                </c:pt>
                <c:pt idx="1876">
                  <c:v>45448.958333333299</c:v>
                </c:pt>
                <c:pt idx="1877">
                  <c:v>45449.958333333299</c:v>
                </c:pt>
                <c:pt idx="1878">
                  <c:v>45450.958333333299</c:v>
                </c:pt>
                <c:pt idx="1879">
                  <c:v>45451.958333333299</c:v>
                </c:pt>
                <c:pt idx="1880">
                  <c:v>45452.958333333299</c:v>
                </c:pt>
                <c:pt idx="1881">
                  <c:v>45453.958333333299</c:v>
                </c:pt>
                <c:pt idx="1882">
                  <c:v>45454.958333333299</c:v>
                </c:pt>
                <c:pt idx="1883">
                  <c:v>45455.958333333299</c:v>
                </c:pt>
                <c:pt idx="1884">
                  <c:v>45456.958333333299</c:v>
                </c:pt>
                <c:pt idx="1885">
                  <c:v>45457.958333333299</c:v>
                </c:pt>
                <c:pt idx="1886">
                  <c:v>45458.958333333299</c:v>
                </c:pt>
                <c:pt idx="1887">
                  <c:v>45459.958333333299</c:v>
                </c:pt>
                <c:pt idx="1888">
                  <c:v>45460.958333333299</c:v>
                </c:pt>
                <c:pt idx="1889">
                  <c:v>45461.958333333299</c:v>
                </c:pt>
                <c:pt idx="1890">
                  <c:v>45462.958333333299</c:v>
                </c:pt>
                <c:pt idx="1891">
                  <c:v>45463.958333333299</c:v>
                </c:pt>
                <c:pt idx="1892">
                  <c:v>45464.958333333299</c:v>
                </c:pt>
                <c:pt idx="1893">
                  <c:v>45465.958333333299</c:v>
                </c:pt>
                <c:pt idx="1894">
                  <c:v>45466.958333333299</c:v>
                </c:pt>
                <c:pt idx="1895">
                  <c:v>45467.958333333299</c:v>
                </c:pt>
                <c:pt idx="1896">
                  <c:v>45468.958333333299</c:v>
                </c:pt>
                <c:pt idx="1897">
                  <c:v>45469.958333333299</c:v>
                </c:pt>
                <c:pt idx="1898">
                  <c:v>45470.958333333299</c:v>
                </c:pt>
                <c:pt idx="1899">
                  <c:v>45471.958333333299</c:v>
                </c:pt>
                <c:pt idx="1900">
                  <c:v>45472.958333333299</c:v>
                </c:pt>
                <c:pt idx="1901">
                  <c:v>45473.958333333299</c:v>
                </c:pt>
                <c:pt idx="1902">
                  <c:v>45474.958333333299</c:v>
                </c:pt>
                <c:pt idx="1903">
                  <c:v>45475.958333333299</c:v>
                </c:pt>
                <c:pt idx="1904">
                  <c:v>45476.958333333299</c:v>
                </c:pt>
                <c:pt idx="1905">
                  <c:v>45477.958333333299</c:v>
                </c:pt>
                <c:pt idx="1906">
                  <c:v>45478.958333333299</c:v>
                </c:pt>
                <c:pt idx="1907">
                  <c:v>45479.958333333299</c:v>
                </c:pt>
                <c:pt idx="1908">
                  <c:v>45480.958333333299</c:v>
                </c:pt>
                <c:pt idx="1909">
                  <c:v>45481.958333333299</c:v>
                </c:pt>
                <c:pt idx="1910">
                  <c:v>45482.958333333299</c:v>
                </c:pt>
                <c:pt idx="1911">
                  <c:v>45483.958333333299</c:v>
                </c:pt>
                <c:pt idx="1912">
                  <c:v>45484.958333333299</c:v>
                </c:pt>
                <c:pt idx="1913">
                  <c:v>45485.958333333299</c:v>
                </c:pt>
                <c:pt idx="1914">
                  <c:v>45486.958333333299</c:v>
                </c:pt>
                <c:pt idx="1915">
                  <c:v>45487.958333333299</c:v>
                </c:pt>
                <c:pt idx="1916">
                  <c:v>45488.958333333299</c:v>
                </c:pt>
                <c:pt idx="1917">
                  <c:v>45489.958333333299</c:v>
                </c:pt>
                <c:pt idx="1918">
                  <c:v>45490.958333333299</c:v>
                </c:pt>
                <c:pt idx="1919">
                  <c:v>45491.958333333299</c:v>
                </c:pt>
                <c:pt idx="1920">
                  <c:v>45492.958333333299</c:v>
                </c:pt>
                <c:pt idx="1921">
                  <c:v>45493.958333333299</c:v>
                </c:pt>
                <c:pt idx="1922">
                  <c:v>45494.958333333299</c:v>
                </c:pt>
                <c:pt idx="1923">
                  <c:v>45495.958333333299</c:v>
                </c:pt>
                <c:pt idx="1924">
                  <c:v>45496.958333333299</c:v>
                </c:pt>
                <c:pt idx="1925">
                  <c:v>45497.958333333299</c:v>
                </c:pt>
                <c:pt idx="1926">
                  <c:v>45498.958333333299</c:v>
                </c:pt>
                <c:pt idx="1927">
                  <c:v>45499.958333333299</c:v>
                </c:pt>
                <c:pt idx="1928">
                  <c:v>45500.958333333299</c:v>
                </c:pt>
                <c:pt idx="1929">
                  <c:v>45501.958333333299</c:v>
                </c:pt>
                <c:pt idx="1930">
                  <c:v>45502.958333333299</c:v>
                </c:pt>
                <c:pt idx="1931">
                  <c:v>45503.958333333299</c:v>
                </c:pt>
                <c:pt idx="1932">
                  <c:v>45504.958333333299</c:v>
                </c:pt>
                <c:pt idx="1933">
                  <c:v>45505.958333333299</c:v>
                </c:pt>
                <c:pt idx="1934">
                  <c:v>45506.958333333299</c:v>
                </c:pt>
                <c:pt idx="1935">
                  <c:v>45507.958333333299</c:v>
                </c:pt>
                <c:pt idx="1936">
                  <c:v>45508.958333333299</c:v>
                </c:pt>
                <c:pt idx="1937">
                  <c:v>45509.958333333299</c:v>
                </c:pt>
                <c:pt idx="1938">
                  <c:v>45510.958333333299</c:v>
                </c:pt>
                <c:pt idx="1939">
                  <c:v>45511.958333333299</c:v>
                </c:pt>
                <c:pt idx="1940">
                  <c:v>45512.958333333299</c:v>
                </c:pt>
                <c:pt idx="1941">
                  <c:v>45513.958333333299</c:v>
                </c:pt>
                <c:pt idx="1942">
                  <c:v>45514.958333333299</c:v>
                </c:pt>
                <c:pt idx="1943">
                  <c:v>45515.958333333299</c:v>
                </c:pt>
                <c:pt idx="1944">
                  <c:v>45516.958333333299</c:v>
                </c:pt>
                <c:pt idx="1945">
                  <c:v>45517.958333333299</c:v>
                </c:pt>
                <c:pt idx="1946">
                  <c:v>45518.958333333299</c:v>
                </c:pt>
                <c:pt idx="1947">
                  <c:v>45519.958333333299</c:v>
                </c:pt>
                <c:pt idx="1948">
                  <c:v>45520.958333333299</c:v>
                </c:pt>
                <c:pt idx="1949">
                  <c:v>45521.958333333299</c:v>
                </c:pt>
                <c:pt idx="1950">
                  <c:v>45522.958333333299</c:v>
                </c:pt>
                <c:pt idx="1951">
                  <c:v>45523.958333333299</c:v>
                </c:pt>
                <c:pt idx="1952">
                  <c:v>45524.958333333299</c:v>
                </c:pt>
                <c:pt idx="1953">
                  <c:v>45525.958333333299</c:v>
                </c:pt>
                <c:pt idx="1954">
                  <c:v>45526.958333333299</c:v>
                </c:pt>
                <c:pt idx="1955">
                  <c:v>45527.958333333299</c:v>
                </c:pt>
                <c:pt idx="1956">
                  <c:v>45528.958333333299</c:v>
                </c:pt>
                <c:pt idx="1957">
                  <c:v>45529.958333333299</c:v>
                </c:pt>
                <c:pt idx="1958">
                  <c:v>45530.958333333299</c:v>
                </c:pt>
                <c:pt idx="1959">
                  <c:v>45531.958333333299</c:v>
                </c:pt>
                <c:pt idx="1960">
                  <c:v>45532.958333333299</c:v>
                </c:pt>
                <c:pt idx="1961">
                  <c:v>45533.958333333299</c:v>
                </c:pt>
                <c:pt idx="1962">
                  <c:v>45534.958333333299</c:v>
                </c:pt>
                <c:pt idx="1963">
                  <c:v>45535.958333333299</c:v>
                </c:pt>
                <c:pt idx="1964">
                  <c:v>45536.958333333299</c:v>
                </c:pt>
                <c:pt idx="1965">
                  <c:v>45537.958333333299</c:v>
                </c:pt>
                <c:pt idx="1966">
                  <c:v>45538.958333333299</c:v>
                </c:pt>
                <c:pt idx="1967">
                  <c:v>45539.958333333299</c:v>
                </c:pt>
                <c:pt idx="1968">
                  <c:v>45540.958333333299</c:v>
                </c:pt>
                <c:pt idx="1969">
                  <c:v>45541.958333333299</c:v>
                </c:pt>
                <c:pt idx="1970">
                  <c:v>45542.958333333299</c:v>
                </c:pt>
                <c:pt idx="1971">
                  <c:v>45543.958333333299</c:v>
                </c:pt>
                <c:pt idx="1972">
                  <c:v>45544.958333333299</c:v>
                </c:pt>
                <c:pt idx="1973">
                  <c:v>45545.958333333299</c:v>
                </c:pt>
                <c:pt idx="1974">
                  <c:v>45546.958333333299</c:v>
                </c:pt>
                <c:pt idx="1975">
                  <c:v>45547.958333333299</c:v>
                </c:pt>
                <c:pt idx="1976">
                  <c:v>45548.958333333299</c:v>
                </c:pt>
                <c:pt idx="1977">
                  <c:v>45549.958333333299</c:v>
                </c:pt>
                <c:pt idx="1978">
                  <c:v>45550.958333333299</c:v>
                </c:pt>
                <c:pt idx="1979">
                  <c:v>45551.958333333299</c:v>
                </c:pt>
                <c:pt idx="1980">
                  <c:v>45552.958333333299</c:v>
                </c:pt>
                <c:pt idx="1981">
                  <c:v>45553.958333333299</c:v>
                </c:pt>
                <c:pt idx="1982">
                  <c:v>45554.958333333299</c:v>
                </c:pt>
                <c:pt idx="1983">
                  <c:v>45555.958333333299</c:v>
                </c:pt>
                <c:pt idx="1984">
                  <c:v>45556.958333333299</c:v>
                </c:pt>
                <c:pt idx="1985">
                  <c:v>45557.958333333299</c:v>
                </c:pt>
                <c:pt idx="1986">
                  <c:v>45558.958333333299</c:v>
                </c:pt>
                <c:pt idx="1987">
                  <c:v>45559.958333333299</c:v>
                </c:pt>
                <c:pt idx="1988">
                  <c:v>45560.958333333299</c:v>
                </c:pt>
                <c:pt idx="1989">
                  <c:v>45561.958333333299</c:v>
                </c:pt>
                <c:pt idx="1990">
                  <c:v>45562.958333333299</c:v>
                </c:pt>
                <c:pt idx="1991">
                  <c:v>45563.958333333299</c:v>
                </c:pt>
                <c:pt idx="1992">
                  <c:v>45565</c:v>
                </c:pt>
                <c:pt idx="1993">
                  <c:v>45566</c:v>
                </c:pt>
                <c:pt idx="1994">
                  <c:v>45567</c:v>
                </c:pt>
                <c:pt idx="1995">
                  <c:v>45568</c:v>
                </c:pt>
                <c:pt idx="1996">
                  <c:v>45569</c:v>
                </c:pt>
                <c:pt idx="1997">
                  <c:v>45570</c:v>
                </c:pt>
                <c:pt idx="1998">
                  <c:v>45571</c:v>
                </c:pt>
                <c:pt idx="1999">
                  <c:v>45572</c:v>
                </c:pt>
                <c:pt idx="2000">
                  <c:v>45573</c:v>
                </c:pt>
                <c:pt idx="2001">
                  <c:v>45574</c:v>
                </c:pt>
                <c:pt idx="2002">
                  <c:v>45575</c:v>
                </c:pt>
                <c:pt idx="2003">
                  <c:v>45576</c:v>
                </c:pt>
                <c:pt idx="2004">
                  <c:v>45577</c:v>
                </c:pt>
                <c:pt idx="2005">
                  <c:v>45578</c:v>
                </c:pt>
                <c:pt idx="2006">
                  <c:v>45579</c:v>
                </c:pt>
                <c:pt idx="2007">
                  <c:v>45580</c:v>
                </c:pt>
                <c:pt idx="2008">
                  <c:v>45581</c:v>
                </c:pt>
                <c:pt idx="2009">
                  <c:v>45582</c:v>
                </c:pt>
                <c:pt idx="2010">
                  <c:v>45583</c:v>
                </c:pt>
                <c:pt idx="2011">
                  <c:v>45584</c:v>
                </c:pt>
                <c:pt idx="2012">
                  <c:v>45585</c:v>
                </c:pt>
                <c:pt idx="2013">
                  <c:v>45586</c:v>
                </c:pt>
                <c:pt idx="2014">
                  <c:v>45587</c:v>
                </c:pt>
                <c:pt idx="2015">
                  <c:v>45588</c:v>
                </c:pt>
                <c:pt idx="2016">
                  <c:v>45589</c:v>
                </c:pt>
                <c:pt idx="2017">
                  <c:v>45590</c:v>
                </c:pt>
                <c:pt idx="2018">
                  <c:v>45591</c:v>
                </c:pt>
                <c:pt idx="2019">
                  <c:v>45592</c:v>
                </c:pt>
                <c:pt idx="2020">
                  <c:v>45593</c:v>
                </c:pt>
                <c:pt idx="2021">
                  <c:v>45594</c:v>
                </c:pt>
                <c:pt idx="2022">
                  <c:v>45595</c:v>
                </c:pt>
                <c:pt idx="2023">
                  <c:v>45596</c:v>
                </c:pt>
                <c:pt idx="2024">
                  <c:v>45597</c:v>
                </c:pt>
                <c:pt idx="2025">
                  <c:v>45598</c:v>
                </c:pt>
                <c:pt idx="2026">
                  <c:v>45599</c:v>
                </c:pt>
                <c:pt idx="2027">
                  <c:v>45600</c:v>
                </c:pt>
                <c:pt idx="2028">
                  <c:v>45601</c:v>
                </c:pt>
                <c:pt idx="2029">
                  <c:v>45602</c:v>
                </c:pt>
                <c:pt idx="2030">
                  <c:v>45603</c:v>
                </c:pt>
                <c:pt idx="2031">
                  <c:v>45604</c:v>
                </c:pt>
                <c:pt idx="2032">
                  <c:v>45605</c:v>
                </c:pt>
                <c:pt idx="2033">
                  <c:v>45606</c:v>
                </c:pt>
                <c:pt idx="2034">
                  <c:v>45607</c:v>
                </c:pt>
                <c:pt idx="2035">
                  <c:v>45608</c:v>
                </c:pt>
                <c:pt idx="2036">
                  <c:v>45609</c:v>
                </c:pt>
                <c:pt idx="2037">
                  <c:v>45610</c:v>
                </c:pt>
                <c:pt idx="2038">
                  <c:v>45611</c:v>
                </c:pt>
                <c:pt idx="2039">
                  <c:v>45612</c:v>
                </c:pt>
                <c:pt idx="2040">
                  <c:v>45613</c:v>
                </c:pt>
                <c:pt idx="2041">
                  <c:v>45614</c:v>
                </c:pt>
                <c:pt idx="2042">
                  <c:v>45615</c:v>
                </c:pt>
                <c:pt idx="2043">
                  <c:v>45616</c:v>
                </c:pt>
                <c:pt idx="2044">
                  <c:v>45617</c:v>
                </c:pt>
                <c:pt idx="2045">
                  <c:v>45618</c:v>
                </c:pt>
                <c:pt idx="2046">
                  <c:v>45619</c:v>
                </c:pt>
                <c:pt idx="2047">
                  <c:v>45620</c:v>
                </c:pt>
                <c:pt idx="2048">
                  <c:v>45621</c:v>
                </c:pt>
                <c:pt idx="2049">
                  <c:v>45622</c:v>
                </c:pt>
                <c:pt idx="2050">
                  <c:v>45623</c:v>
                </c:pt>
                <c:pt idx="2051">
                  <c:v>45624</c:v>
                </c:pt>
                <c:pt idx="2052">
                  <c:v>45625</c:v>
                </c:pt>
                <c:pt idx="2053">
                  <c:v>45626</c:v>
                </c:pt>
                <c:pt idx="2054">
                  <c:v>45627</c:v>
                </c:pt>
                <c:pt idx="2055">
                  <c:v>45628</c:v>
                </c:pt>
                <c:pt idx="2056">
                  <c:v>45629</c:v>
                </c:pt>
                <c:pt idx="2057">
                  <c:v>45630</c:v>
                </c:pt>
                <c:pt idx="2058">
                  <c:v>45631</c:v>
                </c:pt>
                <c:pt idx="2059">
                  <c:v>45632</c:v>
                </c:pt>
                <c:pt idx="2060">
                  <c:v>45633</c:v>
                </c:pt>
                <c:pt idx="2061">
                  <c:v>45634</c:v>
                </c:pt>
                <c:pt idx="2062">
                  <c:v>45635</c:v>
                </c:pt>
                <c:pt idx="2063">
                  <c:v>45636</c:v>
                </c:pt>
                <c:pt idx="2064">
                  <c:v>45637</c:v>
                </c:pt>
                <c:pt idx="2065">
                  <c:v>45638</c:v>
                </c:pt>
                <c:pt idx="2066">
                  <c:v>45639</c:v>
                </c:pt>
                <c:pt idx="2067">
                  <c:v>45640</c:v>
                </c:pt>
                <c:pt idx="2068">
                  <c:v>45641</c:v>
                </c:pt>
                <c:pt idx="2069">
                  <c:v>45642</c:v>
                </c:pt>
                <c:pt idx="2070">
                  <c:v>45643</c:v>
                </c:pt>
                <c:pt idx="2071">
                  <c:v>45644</c:v>
                </c:pt>
                <c:pt idx="2072">
                  <c:v>45645</c:v>
                </c:pt>
                <c:pt idx="2073">
                  <c:v>45646</c:v>
                </c:pt>
                <c:pt idx="2074">
                  <c:v>45647</c:v>
                </c:pt>
                <c:pt idx="2075">
                  <c:v>45648</c:v>
                </c:pt>
                <c:pt idx="2076">
                  <c:v>45649</c:v>
                </c:pt>
                <c:pt idx="2077">
                  <c:v>45650</c:v>
                </c:pt>
                <c:pt idx="2078">
                  <c:v>45651</c:v>
                </c:pt>
                <c:pt idx="2079">
                  <c:v>45652</c:v>
                </c:pt>
                <c:pt idx="2080">
                  <c:v>45653</c:v>
                </c:pt>
                <c:pt idx="2081">
                  <c:v>45654</c:v>
                </c:pt>
                <c:pt idx="2082">
                  <c:v>45655</c:v>
                </c:pt>
                <c:pt idx="2083">
                  <c:v>45656</c:v>
                </c:pt>
                <c:pt idx="2084">
                  <c:v>45657</c:v>
                </c:pt>
                <c:pt idx="2085">
                  <c:v>45658</c:v>
                </c:pt>
                <c:pt idx="2086">
                  <c:v>45659</c:v>
                </c:pt>
                <c:pt idx="2087">
                  <c:v>45660</c:v>
                </c:pt>
                <c:pt idx="2088">
                  <c:v>45661</c:v>
                </c:pt>
                <c:pt idx="2089">
                  <c:v>45662</c:v>
                </c:pt>
                <c:pt idx="2090">
                  <c:v>45663</c:v>
                </c:pt>
                <c:pt idx="2091">
                  <c:v>45664</c:v>
                </c:pt>
                <c:pt idx="2092">
                  <c:v>45665</c:v>
                </c:pt>
                <c:pt idx="2093">
                  <c:v>45666</c:v>
                </c:pt>
                <c:pt idx="2094">
                  <c:v>45667</c:v>
                </c:pt>
                <c:pt idx="2095">
                  <c:v>45668</c:v>
                </c:pt>
                <c:pt idx="2096">
                  <c:v>45669</c:v>
                </c:pt>
                <c:pt idx="2097">
                  <c:v>45670</c:v>
                </c:pt>
                <c:pt idx="2098">
                  <c:v>45671</c:v>
                </c:pt>
                <c:pt idx="2099">
                  <c:v>45672</c:v>
                </c:pt>
                <c:pt idx="2100">
                  <c:v>45673</c:v>
                </c:pt>
                <c:pt idx="2101">
                  <c:v>45674</c:v>
                </c:pt>
                <c:pt idx="2102">
                  <c:v>45675</c:v>
                </c:pt>
                <c:pt idx="2103">
                  <c:v>45676</c:v>
                </c:pt>
                <c:pt idx="2104">
                  <c:v>45677</c:v>
                </c:pt>
                <c:pt idx="2105">
                  <c:v>45678</c:v>
                </c:pt>
                <c:pt idx="2106">
                  <c:v>45679</c:v>
                </c:pt>
                <c:pt idx="2107">
                  <c:v>45680</c:v>
                </c:pt>
                <c:pt idx="2108">
                  <c:v>45681</c:v>
                </c:pt>
                <c:pt idx="2109">
                  <c:v>45682</c:v>
                </c:pt>
                <c:pt idx="2110">
                  <c:v>45683</c:v>
                </c:pt>
                <c:pt idx="2111">
                  <c:v>45684</c:v>
                </c:pt>
                <c:pt idx="2112">
                  <c:v>45685</c:v>
                </c:pt>
                <c:pt idx="2113">
                  <c:v>45686</c:v>
                </c:pt>
                <c:pt idx="2114">
                  <c:v>45687</c:v>
                </c:pt>
                <c:pt idx="2115">
                  <c:v>45688</c:v>
                </c:pt>
                <c:pt idx="2116">
                  <c:v>45689</c:v>
                </c:pt>
                <c:pt idx="2117">
                  <c:v>45690</c:v>
                </c:pt>
                <c:pt idx="2118">
                  <c:v>45691</c:v>
                </c:pt>
                <c:pt idx="2119">
                  <c:v>45692</c:v>
                </c:pt>
                <c:pt idx="2120">
                  <c:v>45693</c:v>
                </c:pt>
                <c:pt idx="2121">
                  <c:v>45694</c:v>
                </c:pt>
                <c:pt idx="2122">
                  <c:v>45695</c:v>
                </c:pt>
                <c:pt idx="2123">
                  <c:v>45696</c:v>
                </c:pt>
                <c:pt idx="2124">
                  <c:v>45697</c:v>
                </c:pt>
                <c:pt idx="2125">
                  <c:v>45698</c:v>
                </c:pt>
                <c:pt idx="2126">
                  <c:v>45699</c:v>
                </c:pt>
                <c:pt idx="2127">
                  <c:v>45700</c:v>
                </c:pt>
                <c:pt idx="2128">
                  <c:v>45701</c:v>
                </c:pt>
                <c:pt idx="2129">
                  <c:v>45702</c:v>
                </c:pt>
                <c:pt idx="2130">
                  <c:v>45703</c:v>
                </c:pt>
                <c:pt idx="2131">
                  <c:v>45704</c:v>
                </c:pt>
                <c:pt idx="2132">
                  <c:v>45705</c:v>
                </c:pt>
                <c:pt idx="2133">
                  <c:v>45706</c:v>
                </c:pt>
                <c:pt idx="2134">
                  <c:v>45707</c:v>
                </c:pt>
                <c:pt idx="2135">
                  <c:v>45708</c:v>
                </c:pt>
                <c:pt idx="2136">
                  <c:v>45709</c:v>
                </c:pt>
                <c:pt idx="2137">
                  <c:v>45710</c:v>
                </c:pt>
                <c:pt idx="2138">
                  <c:v>45711</c:v>
                </c:pt>
                <c:pt idx="2139">
                  <c:v>45712</c:v>
                </c:pt>
                <c:pt idx="2140">
                  <c:v>45713</c:v>
                </c:pt>
                <c:pt idx="2141">
                  <c:v>45714</c:v>
                </c:pt>
                <c:pt idx="2142">
                  <c:v>45715</c:v>
                </c:pt>
                <c:pt idx="2143">
                  <c:v>45716</c:v>
                </c:pt>
                <c:pt idx="2144">
                  <c:v>45717</c:v>
                </c:pt>
                <c:pt idx="2145">
                  <c:v>45718</c:v>
                </c:pt>
                <c:pt idx="2146">
                  <c:v>45719</c:v>
                </c:pt>
                <c:pt idx="2147">
                  <c:v>45720</c:v>
                </c:pt>
                <c:pt idx="2148">
                  <c:v>45721</c:v>
                </c:pt>
                <c:pt idx="2149">
                  <c:v>45722</c:v>
                </c:pt>
                <c:pt idx="2150">
                  <c:v>45723</c:v>
                </c:pt>
                <c:pt idx="2151">
                  <c:v>45724</c:v>
                </c:pt>
                <c:pt idx="2152">
                  <c:v>45725</c:v>
                </c:pt>
                <c:pt idx="2153">
                  <c:v>45726</c:v>
                </c:pt>
                <c:pt idx="2154">
                  <c:v>45727</c:v>
                </c:pt>
                <c:pt idx="2155">
                  <c:v>45728</c:v>
                </c:pt>
                <c:pt idx="2156">
                  <c:v>45729</c:v>
                </c:pt>
                <c:pt idx="2157">
                  <c:v>45730</c:v>
                </c:pt>
                <c:pt idx="2158">
                  <c:v>45731</c:v>
                </c:pt>
                <c:pt idx="2159">
                  <c:v>45732</c:v>
                </c:pt>
                <c:pt idx="2160">
                  <c:v>45733</c:v>
                </c:pt>
                <c:pt idx="2161">
                  <c:v>45734</c:v>
                </c:pt>
                <c:pt idx="2162">
                  <c:v>45735</c:v>
                </c:pt>
                <c:pt idx="2163">
                  <c:v>45736</c:v>
                </c:pt>
                <c:pt idx="2164">
                  <c:v>45737</c:v>
                </c:pt>
                <c:pt idx="2165">
                  <c:v>45738</c:v>
                </c:pt>
                <c:pt idx="2166">
                  <c:v>45739</c:v>
                </c:pt>
                <c:pt idx="2167">
                  <c:v>45740</c:v>
                </c:pt>
                <c:pt idx="2168">
                  <c:v>45741</c:v>
                </c:pt>
                <c:pt idx="2169">
                  <c:v>45742</c:v>
                </c:pt>
                <c:pt idx="2170">
                  <c:v>45743</c:v>
                </c:pt>
                <c:pt idx="2171">
                  <c:v>45744</c:v>
                </c:pt>
                <c:pt idx="2172">
                  <c:v>45745</c:v>
                </c:pt>
                <c:pt idx="2173">
                  <c:v>45746</c:v>
                </c:pt>
                <c:pt idx="2174">
                  <c:v>45747</c:v>
                </c:pt>
                <c:pt idx="2175">
                  <c:v>45748</c:v>
                </c:pt>
                <c:pt idx="2176">
                  <c:v>45749</c:v>
                </c:pt>
                <c:pt idx="2177">
                  <c:v>45750</c:v>
                </c:pt>
                <c:pt idx="2178">
                  <c:v>45751</c:v>
                </c:pt>
                <c:pt idx="2179">
                  <c:v>45752</c:v>
                </c:pt>
                <c:pt idx="2180">
                  <c:v>45753</c:v>
                </c:pt>
                <c:pt idx="2181">
                  <c:v>45753.958333333299</c:v>
                </c:pt>
                <c:pt idx="2182">
                  <c:v>45754.958333333299</c:v>
                </c:pt>
                <c:pt idx="2183">
                  <c:v>45755.958333333299</c:v>
                </c:pt>
                <c:pt idx="2184">
                  <c:v>45756.958333333299</c:v>
                </c:pt>
                <c:pt idx="2185">
                  <c:v>45757.958333333299</c:v>
                </c:pt>
                <c:pt idx="2186">
                  <c:v>45758.958333333299</c:v>
                </c:pt>
                <c:pt idx="2187">
                  <c:v>45759.958333333299</c:v>
                </c:pt>
                <c:pt idx="2188">
                  <c:v>45760.958333333299</c:v>
                </c:pt>
                <c:pt idx="2189">
                  <c:v>45761.958333333299</c:v>
                </c:pt>
                <c:pt idx="2190">
                  <c:v>45762.958333333299</c:v>
                </c:pt>
                <c:pt idx="2191">
                  <c:v>45763.958333333299</c:v>
                </c:pt>
                <c:pt idx="2192">
                  <c:v>45764.958333333299</c:v>
                </c:pt>
                <c:pt idx="2193">
                  <c:v>45765.958333333299</c:v>
                </c:pt>
                <c:pt idx="2194">
                  <c:v>45766.958333333299</c:v>
                </c:pt>
                <c:pt idx="2195">
                  <c:v>45767.958333333299</c:v>
                </c:pt>
                <c:pt idx="2196">
                  <c:v>45768.958333333299</c:v>
                </c:pt>
                <c:pt idx="2197">
                  <c:v>45769.958333333299</c:v>
                </c:pt>
                <c:pt idx="2198">
                  <c:v>45770.958333333299</c:v>
                </c:pt>
                <c:pt idx="2199">
                  <c:v>45771.958333333299</c:v>
                </c:pt>
                <c:pt idx="2200">
                  <c:v>45772.958333333299</c:v>
                </c:pt>
                <c:pt idx="2201">
                  <c:v>45773.958333333299</c:v>
                </c:pt>
                <c:pt idx="2202">
                  <c:v>45774.958333333299</c:v>
                </c:pt>
                <c:pt idx="2203">
                  <c:v>45775.958333333299</c:v>
                </c:pt>
                <c:pt idx="2204">
                  <c:v>45776.958333333299</c:v>
                </c:pt>
                <c:pt idx="2205">
                  <c:v>45777.958333333299</c:v>
                </c:pt>
                <c:pt idx="2206">
                  <c:v>45778.958333333299</c:v>
                </c:pt>
                <c:pt idx="2207">
                  <c:v>45779.958333333299</c:v>
                </c:pt>
                <c:pt idx="2208">
                  <c:v>45780.958333333299</c:v>
                </c:pt>
                <c:pt idx="2209">
                  <c:v>45781.958333333299</c:v>
                </c:pt>
                <c:pt idx="2210">
                  <c:v>45782.958333333299</c:v>
                </c:pt>
                <c:pt idx="2211">
                  <c:v>45783.958333333299</c:v>
                </c:pt>
                <c:pt idx="2212">
                  <c:v>45784.958333333299</c:v>
                </c:pt>
                <c:pt idx="2213">
                  <c:v>45785.958333333299</c:v>
                </c:pt>
                <c:pt idx="2214">
                  <c:v>45786.958333333299</c:v>
                </c:pt>
                <c:pt idx="2215">
                  <c:v>45787.958333333299</c:v>
                </c:pt>
                <c:pt idx="2216">
                  <c:v>45788.958333333299</c:v>
                </c:pt>
                <c:pt idx="2217">
                  <c:v>45789.958333333299</c:v>
                </c:pt>
                <c:pt idx="2218">
                  <c:v>45790.958333333299</c:v>
                </c:pt>
                <c:pt idx="2219">
                  <c:v>45791.958333333299</c:v>
                </c:pt>
                <c:pt idx="2220">
                  <c:v>45792.958333333299</c:v>
                </c:pt>
                <c:pt idx="2221">
                  <c:v>45793.958333333299</c:v>
                </c:pt>
                <c:pt idx="2222">
                  <c:v>45794.958333333299</c:v>
                </c:pt>
                <c:pt idx="2223">
                  <c:v>45795.958333333299</c:v>
                </c:pt>
                <c:pt idx="2224">
                  <c:v>45796.958333333299</c:v>
                </c:pt>
                <c:pt idx="2225">
                  <c:v>45797.958333333299</c:v>
                </c:pt>
                <c:pt idx="2226">
                  <c:v>45798.958333333299</c:v>
                </c:pt>
                <c:pt idx="2227">
                  <c:v>45799.958333333299</c:v>
                </c:pt>
                <c:pt idx="2228">
                  <c:v>45800.958333333299</c:v>
                </c:pt>
                <c:pt idx="2229">
                  <c:v>45801.958333333299</c:v>
                </c:pt>
                <c:pt idx="2230">
                  <c:v>45802.958333333299</c:v>
                </c:pt>
                <c:pt idx="2231">
                  <c:v>45803.958333333299</c:v>
                </c:pt>
                <c:pt idx="2232">
                  <c:v>45804.958333333299</c:v>
                </c:pt>
                <c:pt idx="2233">
                  <c:v>45805.958333333299</c:v>
                </c:pt>
                <c:pt idx="2234">
                  <c:v>45806.958333333299</c:v>
                </c:pt>
                <c:pt idx="2235">
                  <c:v>45807.958333333299</c:v>
                </c:pt>
                <c:pt idx="2236">
                  <c:v>45808.958333333299</c:v>
                </c:pt>
                <c:pt idx="2237">
                  <c:v>45809.958333333299</c:v>
                </c:pt>
                <c:pt idx="2238">
                  <c:v>45810.958333333299</c:v>
                </c:pt>
                <c:pt idx="2239">
                  <c:v>45811.958333333299</c:v>
                </c:pt>
                <c:pt idx="2240">
                  <c:v>45812.958333333299</c:v>
                </c:pt>
                <c:pt idx="2241">
                  <c:v>45813.958333333299</c:v>
                </c:pt>
                <c:pt idx="2242">
                  <c:v>45814.958333333299</c:v>
                </c:pt>
                <c:pt idx="2243">
                  <c:v>45815.958333333299</c:v>
                </c:pt>
                <c:pt idx="2244">
                  <c:v>45816.958333333299</c:v>
                </c:pt>
                <c:pt idx="2245">
                  <c:v>45817.958333333299</c:v>
                </c:pt>
                <c:pt idx="2246">
                  <c:v>45818.958333333299</c:v>
                </c:pt>
                <c:pt idx="2247">
                  <c:v>45819.958333333299</c:v>
                </c:pt>
                <c:pt idx="2248">
                  <c:v>45820.958333333299</c:v>
                </c:pt>
                <c:pt idx="2249">
                  <c:v>45821.958333333299</c:v>
                </c:pt>
                <c:pt idx="2250">
                  <c:v>45822.958333333299</c:v>
                </c:pt>
                <c:pt idx="2251">
                  <c:v>45823.958333333299</c:v>
                </c:pt>
                <c:pt idx="2252">
                  <c:v>45824.958333333299</c:v>
                </c:pt>
                <c:pt idx="2253">
                  <c:v>45825.958333333299</c:v>
                </c:pt>
                <c:pt idx="2254">
                  <c:v>45826.958333333299</c:v>
                </c:pt>
                <c:pt idx="2255">
                  <c:v>45827.958333333299</c:v>
                </c:pt>
                <c:pt idx="2256">
                  <c:v>45828.958333333299</c:v>
                </c:pt>
                <c:pt idx="2257">
                  <c:v>45829.958333333299</c:v>
                </c:pt>
                <c:pt idx="2258">
                  <c:v>45830.958333333299</c:v>
                </c:pt>
                <c:pt idx="2259">
                  <c:v>45831.958333333299</c:v>
                </c:pt>
                <c:pt idx="2260">
                  <c:v>45832.958333333299</c:v>
                </c:pt>
                <c:pt idx="2261">
                  <c:v>45833.958333333299</c:v>
                </c:pt>
                <c:pt idx="2262">
                  <c:v>45834.958333333299</c:v>
                </c:pt>
                <c:pt idx="2263">
                  <c:v>45835.958333333299</c:v>
                </c:pt>
                <c:pt idx="2264">
                  <c:v>45836.958333333299</c:v>
                </c:pt>
                <c:pt idx="2265">
                  <c:v>45837.958333333299</c:v>
                </c:pt>
                <c:pt idx="2266">
                  <c:v>45838.958333333299</c:v>
                </c:pt>
                <c:pt idx="2267">
                  <c:v>45839.958333333299</c:v>
                </c:pt>
                <c:pt idx="2268">
                  <c:v>45840.958333333299</c:v>
                </c:pt>
                <c:pt idx="2269">
                  <c:v>45841.958333333299</c:v>
                </c:pt>
                <c:pt idx="2270">
                  <c:v>45842.958333333299</c:v>
                </c:pt>
                <c:pt idx="2271">
                  <c:v>45843.958333333299</c:v>
                </c:pt>
                <c:pt idx="2272">
                  <c:v>45844.958333333299</c:v>
                </c:pt>
                <c:pt idx="2273">
                  <c:v>45845.958333333299</c:v>
                </c:pt>
                <c:pt idx="2274">
                  <c:v>45846.958333333299</c:v>
                </c:pt>
                <c:pt idx="2275">
                  <c:v>45847.958333333299</c:v>
                </c:pt>
                <c:pt idx="2276">
                  <c:v>45848.958333333299</c:v>
                </c:pt>
                <c:pt idx="2277">
                  <c:v>45849.958333333299</c:v>
                </c:pt>
                <c:pt idx="2278">
                  <c:v>45850.958333333299</c:v>
                </c:pt>
                <c:pt idx="2279">
                  <c:v>45851.958333333299</c:v>
                </c:pt>
                <c:pt idx="2280">
                  <c:v>45852.958333333299</c:v>
                </c:pt>
                <c:pt idx="2281">
                  <c:v>45853.958333333299</c:v>
                </c:pt>
                <c:pt idx="2282">
                  <c:v>45854.958333333299</c:v>
                </c:pt>
                <c:pt idx="2283">
                  <c:v>45855.958333333299</c:v>
                </c:pt>
                <c:pt idx="2284">
                  <c:v>45856.958333333299</c:v>
                </c:pt>
                <c:pt idx="2285">
                  <c:v>45857.958333333299</c:v>
                </c:pt>
                <c:pt idx="2286">
                  <c:v>45858.958333333299</c:v>
                </c:pt>
                <c:pt idx="2287">
                  <c:v>45859.958333333299</c:v>
                </c:pt>
                <c:pt idx="2288">
                  <c:v>45860.958333333299</c:v>
                </c:pt>
                <c:pt idx="2289">
                  <c:v>45861.958333333299</c:v>
                </c:pt>
                <c:pt idx="2290">
                  <c:v>45862.958333333299</c:v>
                </c:pt>
                <c:pt idx="2291">
                  <c:v>45863.958333333299</c:v>
                </c:pt>
                <c:pt idx="2292">
                  <c:v>45864.958333333299</c:v>
                </c:pt>
                <c:pt idx="2293">
                  <c:v>45865.958333333299</c:v>
                </c:pt>
                <c:pt idx="2294">
                  <c:v>45866.958333333299</c:v>
                </c:pt>
                <c:pt idx="2295">
                  <c:v>45867.958333333299</c:v>
                </c:pt>
                <c:pt idx="2296">
                  <c:v>45868.958333333299</c:v>
                </c:pt>
                <c:pt idx="2297">
                  <c:v>45869.958333333299</c:v>
                </c:pt>
                <c:pt idx="2298">
                  <c:v>45870.958333333299</c:v>
                </c:pt>
                <c:pt idx="2299">
                  <c:v>45871.958333333299</c:v>
                </c:pt>
                <c:pt idx="2300">
                  <c:v>45872.958333333299</c:v>
                </c:pt>
                <c:pt idx="2301">
                  <c:v>45873.958333333299</c:v>
                </c:pt>
                <c:pt idx="2302">
                  <c:v>45874.958333333299</c:v>
                </c:pt>
                <c:pt idx="2303">
                  <c:v>45875.958333333299</c:v>
                </c:pt>
                <c:pt idx="2304">
                  <c:v>45876.958333333299</c:v>
                </c:pt>
                <c:pt idx="2305">
                  <c:v>45877.958333333299</c:v>
                </c:pt>
                <c:pt idx="2306">
                  <c:v>45878.958333333299</c:v>
                </c:pt>
                <c:pt idx="2307">
                  <c:v>45879.958333333299</c:v>
                </c:pt>
                <c:pt idx="2308">
                  <c:v>45880.958333333299</c:v>
                </c:pt>
                <c:pt idx="2309">
                  <c:v>45881.958333333299</c:v>
                </c:pt>
                <c:pt idx="2310">
                  <c:v>45882.958333333299</c:v>
                </c:pt>
                <c:pt idx="2311">
                  <c:v>45883.958333333299</c:v>
                </c:pt>
                <c:pt idx="2312">
                  <c:v>45884.958333333299</c:v>
                </c:pt>
                <c:pt idx="2313">
                  <c:v>45885.958333333299</c:v>
                </c:pt>
                <c:pt idx="2314">
                  <c:v>45886.958333333299</c:v>
                </c:pt>
                <c:pt idx="2315">
                  <c:v>45887.958333333299</c:v>
                </c:pt>
                <c:pt idx="2316">
                  <c:v>45888.958333333299</c:v>
                </c:pt>
                <c:pt idx="2317">
                  <c:v>45889.958333333299</c:v>
                </c:pt>
                <c:pt idx="2318">
                  <c:v>45890.958333333299</c:v>
                </c:pt>
                <c:pt idx="2319">
                  <c:v>45891.958333333299</c:v>
                </c:pt>
                <c:pt idx="2320">
                  <c:v>45892.958333333299</c:v>
                </c:pt>
                <c:pt idx="2321">
                  <c:v>45893.958333333299</c:v>
                </c:pt>
                <c:pt idx="2322">
                  <c:v>45894.958333333299</c:v>
                </c:pt>
                <c:pt idx="2323">
                  <c:v>45895.958333333299</c:v>
                </c:pt>
                <c:pt idx="2324">
                  <c:v>45896.958333333299</c:v>
                </c:pt>
                <c:pt idx="2325">
                  <c:v>45897.958333333299</c:v>
                </c:pt>
                <c:pt idx="2326">
                  <c:v>45898.958333333299</c:v>
                </c:pt>
                <c:pt idx="2327">
                  <c:v>45899.958333333299</c:v>
                </c:pt>
                <c:pt idx="2328">
                  <c:v>45900.958333333299</c:v>
                </c:pt>
                <c:pt idx="2329">
                  <c:v>45901.958333333299</c:v>
                </c:pt>
                <c:pt idx="2330">
                  <c:v>45902.958333333299</c:v>
                </c:pt>
                <c:pt idx="2331">
                  <c:v>45903.958333333299</c:v>
                </c:pt>
                <c:pt idx="2332">
                  <c:v>45904.958333333299</c:v>
                </c:pt>
                <c:pt idx="2333">
                  <c:v>45905.958333333299</c:v>
                </c:pt>
                <c:pt idx="2334">
                  <c:v>45906.958333333299</c:v>
                </c:pt>
                <c:pt idx="2335">
                  <c:v>45907.958333333299</c:v>
                </c:pt>
                <c:pt idx="2336">
                  <c:v>45908.958333333299</c:v>
                </c:pt>
                <c:pt idx="2337">
                  <c:v>45909.958333333299</c:v>
                </c:pt>
                <c:pt idx="2338">
                  <c:v>45910.958333333299</c:v>
                </c:pt>
                <c:pt idx="2339">
                  <c:v>45911.958333333299</c:v>
                </c:pt>
                <c:pt idx="2340">
                  <c:v>45912.958333333299</c:v>
                </c:pt>
                <c:pt idx="2341">
                  <c:v>45913.958333333299</c:v>
                </c:pt>
                <c:pt idx="2342">
                  <c:v>45914.958333333299</c:v>
                </c:pt>
                <c:pt idx="2343">
                  <c:v>45915.958333333299</c:v>
                </c:pt>
                <c:pt idx="2344">
                  <c:v>45916.958333333299</c:v>
                </c:pt>
                <c:pt idx="2345">
                  <c:v>45917.958333333299</c:v>
                </c:pt>
                <c:pt idx="2346">
                  <c:v>45918.958333333299</c:v>
                </c:pt>
                <c:pt idx="2347">
                  <c:v>45919.958333333299</c:v>
                </c:pt>
                <c:pt idx="2348">
                  <c:v>45920.958333333299</c:v>
                </c:pt>
                <c:pt idx="2349">
                  <c:v>45921.958333333299</c:v>
                </c:pt>
                <c:pt idx="2350">
                  <c:v>45922.958333333299</c:v>
                </c:pt>
                <c:pt idx="2351">
                  <c:v>45923.958333333299</c:v>
                </c:pt>
                <c:pt idx="2352">
                  <c:v>45924.958333333299</c:v>
                </c:pt>
                <c:pt idx="2353">
                  <c:v>45925.958333333299</c:v>
                </c:pt>
                <c:pt idx="2354">
                  <c:v>45926.958333333299</c:v>
                </c:pt>
                <c:pt idx="2355">
                  <c:v>45927.958333333299</c:v>
                </c:pt>
                <c:pt idx="2356">
                  <c:v>45929</c:v>
                </c:pt>
                <c:pt idx="2357">
                  <c:v>45930</c:v>
                </c:pt>
                <c:pt idx="2358">
                  <c:v>45931</c:v>
                </c:pt>
                <c:pt idx="2359">
                  <c:v>45932</c:v>
                </c:pt>
                <c:pt idx="2360">
                  <c:v>45933</c:v>
                </c:pt>
                <c:pt idx="2361">
                  <c:v>45934</c:v>
                </c:pt>
                <c:pt idx="2362">
                  <c:v>45935</c:v>
                </c:pt>
                <c:pt idx="2363">
                  <c:v>45936</c:v>
                </c:pt>
                <c:pt idx="2364">
                  <c:v>45937</c:v>
                </c:pt>
                <c:pt idx="2365">
                  <c:v>45938</c:v>
                </c:pt>
                <c:pt idx="2366">
                  <c:v>45939</c:v>
                </c:pt>
                <c:pt idx="2367">
                  <c:v>45940</c:v>
                </c:pt>
                <c:pt idx="2368">
                  <c:v>45941</c:v>
                </c:pt>
                <c:pt idx="2369">
                  <c:v>45942</c:v>
                </c:pt>
                <c:pt idx="2370">
                  <c:v>45943</c:v>
                </c:pt>
                <c:pt idx="2371">
                  <c:v>45944</c:v>
                </c:pt>
                <c:pt idx="2372">
                  <c:v>45945</c:v>
                </c:pt>
                <c:pt idx="2373">
                  <c:v>45946</c:v>
                </c:pt>
                <c:pt idx="2374">
                  <c:v>45947</c:v>
                </c:pt>
                <c:pt idx="2375">
                  <c:v>45948</c:v>
                </c:pt>
                <c:pt idx="2376">
                  <c:v>45949</c:v>
                </c:pt>
                <c:pt idx="2377">
                  <c:v>45950</c:v>
                </c:pt>
                <c:pt idx="2378">
                  <c:v>45951</c:v>
                </c:pt>
                <c:pt idx="2379">
                  <c:v>45952</c:v>
                </c:pt>
                <c:pt idx="2380">
                  <c:v>45953</c:v>
                </c:pt>
                <c:pt idx="2381">
                  <c:v>45954</c:v>
                </c:pt>
                <c:pt idx="2382">
                  <c:v>45955</c:v>
                </c:pt>
                <c:pt idx="2383">
                  <c:v>45956</c:v>
                </c:pt>
                <c:pt idx="2384">
                  <c:v>45957</c:v>
                </c:pt>
                <c:pt idx="2385">
                  <c:v>45958</c:v>
                </c:pt>
                <c:pt idx="2386">
                  <c:v>45959</c:v>
                </c:pt>
                <c:pt idx="2387">
                  <c:v>45960</c:v>
                </c:pt>
                <c:pt idx="2388">
                  <c:v>45961</c:v>
                </c:pt>
                <c:pt idx="2389">
                  <c:v>45962</c:v>
                </c:pt>
                <c:pt idx="2390">
                  <c:v>45963</c:v>
                </c:pt>
                <c:pt idx="2391">
                  <c:v>45964</c:v>
                </c:pt>
                <c:pt idx="2392">
                  <c:v>45965</c:v>
                </c:pt>
                <c:pt idx="2393">
                  <c:v>45966</c:v>
                </c:pt>
                <c:pt idx="2394">
                  <c:v>45967</c:v>
                </c:pt>
                <c:pt idx="2395">
                  <c:v>45968</c:v>
                </c:pt>
                <c:pt idx="2396">
                  <c:v>45969</c:v>
                </c:pt>
                <c:pt idx="2397">
                  <c:v>45970</c:v>
                </c:pt>
                <c:pt idx="2398">
                  <c:v>45971</c:v>
                </c:pt>
                <c:pt idx="2399">
                  <c:v>45972</c:v>
                </c:pt>
                <c:pt idx="2400">
                  <c:v>45973</c:v>
                </c:pt>
                <c:pt idx="2401">
                  <c:v>45974</c:v>
                </c:pt>
                <c:pt idx="2402">
                  <c:v>45975</c:v>
                </c:pt>
                <c:pt idx="2403">
                  <c:v>45976</c:v>
                </c:pt>
                <c:pt idx="2404">
                  <c:v>45977</c:v>
                </c:pt>
                <c:pt idx="2405">
                  <c:v>45978</c:v>
                </c:pt>
                <c:pt idx="2406">
                  <c:v>45979</c:v>
                </c:pt>
                <c:pt idx="2407">
                  <c:v>45980</c:v>
                </c:pt>
                <c:pt idx="2408">
                  <c:v>45981</c:v>
                </c:pt>
                <c:pt idx="2409">
                  <c:v>45982</c:v>
                </c:pt>
                <c:pt idx="2410">
                  <c:v>45983</c:v>
                </c:pt>
                <c:pt idx="2411">
                  <c:v>45984</c:v>
                </c:pt>
                <c:pt idx="2412">
                  <c:v>45985</c:v>
                </c:pt>
                <c:pt idx="2413">
                  <c:v>45986</c:v>
                </c:pt>
                <c:pt idx="2414">
                  <c:v>45987</c:v>
                </c:pt>
                <c:pt idx="2415">
                  <c:v>45988</c:v>
                </c:pt>
                <c:pt idx="2416">
                  <c:v>45989</c:v>
                </c:pt>
                <c:pt idx="2417">
                  <c:v>45990</c:v>
                </c:pt>
                <c:pt idx="2418">
                  <c:v>45991</c:v>
                </c:pt>
                <c:pt idx="2419">
                  <c:v>45992</c:v>
                </c:pt>
                <c:pt idx="2420">
                  <c:v>45993</c:v>
                </c:pt>
                <c:pt idx="2421">
                  <c:v>45994</c:v>
                </c:pt>
                <c:pt idx="2422">
                  <c:v>45995</c:v>
                </c:pt>
                <c:pt idx="2423">
                  <c:v>45996</c:v>
                </c:pt>
                <c:pt idx="2424">
                  <c:v>45997</c:v>
                </c:pt>
                <c:pt idx="2425">
                  <c:v>45998</c:v>
                </c:pt>
                <c:pt idx="2426">
                  <c:v>45999</c:v>
                </c:pt>
                <c:pt idx="2427">
                  <c:v>46000</c:v>
                </c:pt>
                <c:pt idx="2428">
                  <c:v>46001</c:v>
                </c:pt>
                <c:pt idx="2429">
                  <c:v>46002</c:v>
                </c:pt>
                <c:pt idx="2430">
                  <c:v>46003</c:v>
                </c:pt>
                <c:pt idx="2431">
                  <c:v>46004</c:v>
                </c:pt>
                <c:pt idx="2432">
                  <c:v>46005</c:v>
                </c:pt>
                <c:pt idx="2433">
                  <c:v>46006</c:v>
                </c:pt>
                <c:pt idx="2434">
                  <c:v>46007</c:v>
                </c:pt>
                <c:pt idx="2435">
                  <c:v>46008</c:v>
                </c:pt>
                <c:pt idx="2436">
                  <c:v>46009</c:v>
                </c:pt>
                <c:pt idx="2437">
                  <c:v>46010</c:v>
                </c:pt>
                <c:pt idx="2438">
                  <c:v>46011</c:v>
                </c:pt>
                <c:pt idx="2439">
                  <c:v>46012</c:v>
                </c:pt>
                <c:pt idx="2440">
                  <c:v>46013</c:v>
                </c:pt>
                <c:pt idx="2441">
                  <c:v>46014</c:v>
                </c:pt>
                <c:pt idx="2442">
                  <c:v>46015</c:v>
                </c:pt>
                <c:pt idx="2443">
                  <c:v>46016</c:v>
                </c:pt>
                <c:pt idx="2444">
                  <c:v>46017</c:v>
                </c:pt>
                <c:pt idx="2445">
                  <c:v>46018</c:v>
                </c:pt>
                <c:pt idx="2446">
                  <c:v>46019</c:v>
                </c:pt>
                <c:pt idx="2447">
                  <c:v>46020</c:v>
                </c:pt>
                <c:pt idx="2448">
                  <c:v>46021</c:v>
                </c:pt>
                <c:pt idx="2449">
                  <c:v>46022</c:v>
                </c:pt>
                <c:pt idx="2450">
                  <c:v>46023</c:v>
                </c:pt>
                <c:pt idx="2451">
                  <c:v>46024</c:v>
                </c:pt>
                <c:pt idx="2452">
                  <c:v>46025</c:v>
                </c:pt>
                <c:pt idx="2453">
                  <c:v>46026</c:v>
                </c:pt>
                <c:pt idx="2454">
                  <c:v>46027</c:v>
                </c:pt>
                <c:pt idx="2455">
                  <c:v>46028</c:v>
                </c:pt>
                <c:pt idx="2456">
                  <c:v>46029</c:v>
                </c:pt>
                <c:pt idx="2457">
                  <c:v>46030</c:v>
                </c:pt>
                <c:pt idx="2458">
                  <c:v>46031</c:v>
                </c:pt>
                <c:pt idx="2459">
                  <c:v>46032</c:v>
                </c:pt>
                <c:pt idx="2460">
                  <c:v>46033</c:v>
                </c:pt>
                <c:pt idx="2461">
                  <c:v>46034</c:v>
                </c:pt>
                <c:pt idx="2462">
                  <c:v>46035</c:v>
                </c:pt>
                <c:pt idx="2463">
                  <c:v>46036</c:v>
                </c:pt>
                <c:pt idx="2464">
                  <c:v>46037</c:v>
                </c:pt>
                <c:pt idx="2465">
                  <c:v>46038</c:v>
                </c:pt>
                <c:pt idx="2466">
                  <c:v>46039</c:v>
                </c:pt>
                <c:pt idx="2467">
                  <c:v>46040</c:v>
                </c:pt>
                <c:pt idx="2468">
                  <c:v>46041</c:v>
                </c:pt>
                <c:pt idx="2469">
                  <c:v>46042</c:v>
                </c:pt>
                <c:pt idx="2470">
                  <c:v>46043</c:v>
                </c:pt>
                <c:pt idx="2471">
                  <c:v>46044</c:v>
                </c:pt>
                <c:pt idx="2472">
                  <c:v>46045</c:v>
                </c:pt>
                <c:pt idx="2473">
                  <c:v>46046</c:v>
                </c:pt>
                <c:pt idx="2474">
                  <c:v>46047</c:v>
                </c:pt>
                <c:pt idx="2475">
                  <c:v>46048</c:v>
                </c:pt>
                <c:pt idx="2476">
                  <c:v>46049</c:v>
                </c:pt>
                <c:pt idx="2477">
                  <c:v>46050</c:v>
                </c:pt>
                <c:pt idx="2478">
                  <c:v>46051</c:v>
                </c:pt>
                <c:pt idx="2479">
                  <c:v>46052</c:v>
                </c:pt>
                <c:pt idx="2480">
                  <c:v>46053</c:v>
                </c:pt>
                <c:pt idx="2481">
                  <c:v>46054</c:v>
                </c:pt>
                <c:pt idx="2482">
                  <c:v>46055</c:v>
                </c:pt>
                <c:pt idx="2483">
                  <c:v>46056</c:v>
                </c:pt>
                <c:pt idx="2484">
                  <c:v>46057</c:v>
                </c:pt>
                <c:pt idx="2485">
                  <c:v>46058</c:v>
                </c:pt>
                <c:pt idx="2486">
                  <c:v>46059</c:v>
                </c:pt>
                <c:pt idx="2487">
                  <c:v>46060</c:v>
                </c:pt>
                <c:pt idx="2488">
                  <c:v>46061</c:v>
                </c:pt>
                <c:pt idx="2489">
                  <c:v>46062</c:v>
                </c:pt>
                <c:pt idx="2490">
                  <c:v>46063</c:v>
                </c:pt>
                <c:pt idx="2491">
                  <c:v>46064</c:v>
                </c:pt>
                <c:pt idx="2492">
                  <c:v>46065</c:v>
                </c:pt>
                <c:pt idx="2493">
                  <c:v>46066</c:v>
                </c:pt>
                <c:pt idx="2494">
                  <c:v>46067</c:v>
                </c:pt>
                <c:pt idx="2495">
                  <c:v>46068</c:v>
                </c:pt>
                <c:pt idx="2496">
                  <c:v>46069</c:v>
                </c:pt>
                <c:pt idx="2497">
                  <c:v>46070</c:v>
                </c:pt>
                <c:pt idx="2498">
                  <c:v>46071</c:v>
                </c:pt>
                <c:pt idx="2499">
                  <c:v>46072</c:v>
                </c:pt>
                <c:pt idx="2500">
                  <c:v>46073</c:v>
                </c:pt>
                <c:pt idx="2501">
                  <c:v>46074</c:v>
                </c:pt>
                <c:pt idx="2502">
                  <c:v>46075</c:v>
                </c:pt>
                <c:pt idx="2503">
                  <c:v>46076</c:v>
                </c:pt>
                <c:pt idx="2504">
                  <c:v>46077</c:v>
                </c:pt>
                <c:pt idx="2505">
                  <c:v>46078</c:v>
                </c:pt>
                <c:pt idx="2506">
                  <c:v>46079</c:v>
                </c:pt>
                <c:pt idx="2507">
                  <c:v>46080</c:v>
                </c:pt>
                <c:pt idx="2508">
                  <c:v>46081</c:v>
                </c:pt>
                <c:pt idx="2509">
                  <c:v>46082</c:v>
                </c:pt>
                <c:pt idx="2510">
                  <c:v>46083</c:v>
                </c:pt>
                <c:pt idx="2511">
                  <c:v>46084</c:v>
                </c:pt>
                <c:pt idx="2512">
                  <c:v>46085</c:v>
                </c:pt>
                <c:pt idx="2513">
                  <c:v>46086</c:v>
                </c:pt>
                <c:pt idx="2514">
                  <c:v>46087</c:v>
                </c:pt>
                <c:pt idx="2515">
                  <c:v>46088</c:v>
                </c:pt>
                <c:pt idx="2516">
                  <c:v>46089</c:v>
                </c:pt>
                <c:pt idx="2517">
                  <c:v>46090</c:v>
                </c:pt>
                <c:pt idx="2518">
                  <c:v>46091</c:v>
                </c:pt>
                <c:pt idx="2519">
                  <c:v>46092</c:v>
                </c:pt>
                <c:pt idx="2520">
                  <c:v>46093</c:v>
                </c:pt>
                <c:pt idx="2521">
                  <c:v>46094</c:v>
                </c:pt>
                <c:pt idx="2522">
                  <c:v>46095</c:v>
                </c:pt>
                <c:pt idx="2523">
                  <c:v>46096</c:v>
                </c:pt>
                <c:pt idx="2524">
                  <c:v>46097</c:v>
                </c:pt>
                <c:pt idx="2525">
                  <c:v>46098</c:v>
                </c:pt>
                <c:pt idx="2526">
                  <c:v>46099</c:v>
                </c:pt>
                <c:pt idx="2527">
                  <c:v>46100</c:v>
                </c:pt>
                <c:pt idx="2528">
                  <c:v>46101</c:v>
                </c:pt>
                <c:pt idx="2529">
                  <c:v>46102</c:v>
                </c:pt>
                <c:pt idx="2530">
                  <c:v>46103</c:v>
                </c:pt>
                <c:pt idx="2531">
                  <c:v>46104</c:v>
                </c:pt>
                <c:pt idx="2532">
                  <c:v>46105</c:v>
                </c:pt>
                <c:pt idx="2533">
                  <c:v>46106</c:v>
                </c:pt>
                <c:pt idx="2534">
                  <c:v>46107</c:v>
                </c:pt>
                <c:pt idx="2535">
                  <c:v>46108</c:v>
                </c:pt>
                <c:pt idx="2536">
                  <c:v>46109</c:v>
                </c:pt>
                <c:pt idx="2537">
                  <c:v>46110</c:v>
                </c:pt>
                <c:pt idx="2538">
                  <c:v>46111</c:v>
                </c:pt>
                <c:pt idx="2539">
                  <c:v>46112</c:v>
                </c:pt>
                <c:pt idx="2540">
                  <c:v>46113</c:v>
                </c:pt>
                <c:pt idx="2541">
                  <c:v>46114</c:v>
                </c:pt>
                <c:pt idx="2542">
                  <c:v>46115</c:v>
                </c:pt>
                <c:pt idx="2543">
                  <c:v>46116</c:v>
                </c:pt>
                <c:pt idx="2544">
                  <c:v>46117</c:v>
                </c:pt>
                <c:pt idx="2545">
                  <c:v>46117.958333333299</c:v>
                </c:pt>
                <c:pt idx="2546">
                  <c:v>46118.958333333299</c:v>
                </c:pt>
                <c:pt idx="2547">
                  <c:v>46119.958333333299</c:v>
                </c:pt>
                <c:pt idx="2548">
                  <c:v>46120.958333333299</c:v>
                </c:pt>
                <c:pt idx="2549">
                  <c:v>46121.958333333299</c:v>
                </c:pt>
                <c:pt idx="2550">
                  <c:v>46122.958333333299</c:v>
                </c:pt>
                <c:pt idx="2551">
                  <c:v>46123.958333333299</c:v>
                </c:pt>
                <c:pt idx="2552">
                  <c:v>46124.958333333299</c:v>
                </c:pt>
                <c:pt idx="2553">
                  <c:v>46125.958333333299</c:v>
                </c:pt>
                <c:pt idx="2554">
                  <c:v>46126.958333333299</c:v>
                </c:pt>
                <c:pt idx="2555">
                  <c:v>46127.958333333299</c:v>
                </c:pt>
                <c:pt idx="2556">
                  <c:v>46128.958333333299</c:v>
                </c:pt>
                <c:pt idx="2557">
                  <c:v>46129.958333333299</c:v>
                </c:pt>
                <c:pt idx="2558">
                  <c:v>46130.958333333299</c:v>
                </c:pt>
                <c:pt idx="2559">
                  <c:v>46131.958333333299</c:v>
                </c:pt>
                <c:pt idx="2560">
                  <c:v>46132.958333333299</c:v>
                </c:pt>
                <c:pt idx="2561">
                  <c:v>46133.958333333299</c:v>
                </c:pt>
                <c:pt idx="2562">
                  <c:v>46134.958333333299</c:v>
                </c:pt>
                <c:pt idx="2563">
                  <c:v>46135.958333333299</c:v>
                </c:pt>
                <c:pt idx="2564">
                  <c:v>46136.958333333299</c:v>
                </c:pt>
                <c:pt idx="2565">
                  <c:v>46137.958333333299</c:v>
                </c:pt>
                <c:pt idx="2566">
                  <c:v>46138.958333333299</c:v>
                </c:pt>
                <c:pt idx="2567">
                  <c:v>46139.958333333299</c:v>
                </c:pt>
                <c:pt idx="2568">
                  <c:v>46140.958333333299</c:v>
                </c:pt>
                <c:pt idx="2569">
                  <c:v>46141.958333333299</c:v>
                </c:pt>
                <c:pt idx="2570">
                  <c:v>46142.958333333299</c:v>
                </c:pt>
                <c:pt idx="2571">
                  <c:v>46143.958333333299</c:v>
                </c:pt>
                <c:pt idx="2572">
                  <c:v>46144.958333333299</c:v>
                </c:pt>
                <c:pt idx="2573">
                  <c:v>46145.958333333299</c:v>
                </c:pt>
                <c:pt idx="2574">
                  <c:v>46146.958333333299</c:v>
                </c:pt>
                <c:pt idx="2575">
                  <c:v>46147.958333333299</c:v>
                </c:pt>
                <c:pt idx="2576">
                  <c:v>46148.958333333299</c:v>
                </c:pt>
                <c:pt idx="2577">
                  <c:v>46149.958333333299</c:v>
                </c:pt>
                <c:pt idx="2578">
                  <c:v>46150.958333333299</c:v>
                </c:pt>
                <c:pt idx="2579">
                  <c:v>46151.958333333299</c:v>
                </c:pt>
                <c:pt idx="2580">
                  <c:v>46152.958333333299</c:v>
                </c:pt>
                <c:pt idx="2581">
                  <c:v>46153.958333333299</c:v>
                </c:pt>
                <c:pt idx="2582">
                  <c:v>46154.958333333299</c:v>
                </c:pt>
                <c:pt idx="2583">
                  <c:v>46155.958333333299</c:v>
                </c:pt>
                <c:pt idx="2584">
                  <c:v>46156.958333333299</c:v>
                </c:pt>
                <c:pt idx="2585">
                  <c:v>46157.958333333299</c:v>
                </c:pt>
                <c:pt idx="2586">
                  <c:v>46158.958333333299</c:v>
                </c:pt>
                <c:pt idx="2587">
                  <c:v>46159.958333333299</c:v>
                </c:pt>
                <c:pt idx="2588">
                  <c:v>46160.958333333299</c:v>
                </c:pt>
                <c:pt idx="2589">
                  <c:v>46161.958333333299</c:v>
                </c:pt>
                <c:pt idx="2590">
                  <c:v>46162.958333333299</c:v>
                </c:pt>
                <c:pt idx="2591">
                  <c:v>46163.958333333299</c:v>
                </c:pt>
                <c:pt idx="2592">
                  <c:v>46164.958333333299</c:v>
                </c:pt>
                <c:pt idx="2593">
                  <c:v>46165.958333333299</c:v>
                </c:pt>
                <c:pt idx="2594">
                  <c:v>46166.958333333299</c:v>
                </c:pt>
                <c:pt idx="2595">
                  <c:v>46167.958333333299</c:v>
                </c:pt>
                <c:pt idx="2596">
                  <c:v>46168.958333333299</c:v>
                </c:pt>
                <c:pt idx="2597">
                  <c:v>46169.958333333299</c:v>
                </c:pt>
                <c:pt idx="2598">
                  <c:v>46170.958333333299</c:v>
                </c:pt>
                <c:pt idx="2599">
                  <c:v>46171.958333333299</c:v>
                </c:pt>
                <c:pt idx="2600">
                  <c:v>46172.958333333299</c:v>
                </c:pt>
                <c:pt idx="2601">
                  <c:v>46173.958333333299</c:v>
                </c:pt>
                <c:pt idx="2602">
                  <c:v>46174.958333333299</c:v>
                </c:pt>
                <c:pt idx="2603">
                  <c:v>46175.958333333299</c:v>
                </c:pt>
                <c:pt idx="2604">
                  <c:v>46176.958333333299</c:v>
                </c:pt>
                <c:pt idx="2605">
                  <c:v>46177</c:v>
                </c:pt>
              </c:numCache>
            </c:numRef>
          </c:xVal>
          <c:yVal>
            <c:numRef>
              <c:f>'Scada Data'!$C$5:$C$2610</c:f>
              <c:numCache>
                <c:formatCode>0.00</c:formatCode>
                <c:ptCount val="2606"/>
                <c:pt idx="0">
                  <c:v>0.60317462682723999</c:v>
                </c:pt>
                <c:pt idx="1">
                  <c:v>0.59340661764144897</c:v>
                </c:pt>
                <c:pt idx="2">
                  <c:v>0.58608061075210605</c:v>
                </c:pt>
                <c:pt idx="3">
                  <c:v>0.471306473016739</c:v>
                </c:pt>
                <c:pt idx="4">
                  <c:v>0.22222222387790699</c:v>
                </c:pt>
                <c:pt idx="5">
                  <c:v>0.385836392641068</c:v>
                </c:pt>
                <c:pt idx="6">
                  <c:v>0.55921858549117998</c:v>
                </c:pt>
                <c:pt idx="7">
                  <c:v>0.488400489091873</c:v>
                </c:pt>
                <c:pt idx="8">
                  <c:v>0.18803419172763799</c:v>
                </c:pt>
                <c:pt idx="9">
                  <c:v>0.20757021009922</c:v>
                </c:pt>
                <c:pt idx="10">
                  <c:v>0.19536019861698201</c:v>
                </c:pt>
                <c:pt idx="11">
                  <c:v>0.20512820780277299</c:v>
                </c:pt>
                <c:pt idx="12">
                  <c:v>0.19536019861698201</c:v>
                </c:pt>
                <c:pt idx="13">
                  <c:v>0.170940175652504</c:v>
                </c:pt>
                <c:pt idx="14">
                  <c:v>0.20757021009922</c:v>
                </c:pt>
                <c:pt idx="15">
                  <c:v>0.37118437886238098</c:v>
                </c:pt>
                <c:pt idx="16">
                  <c:v>0.50305253267288197</c:v>
                </c:pt>
                <c:pt idx="17">
                  <c:v>0.56166058778762795</c:v>
                </c:pt>
                <c:pt idx="18">
                  <c:v>0.57875460386276201</c:v>
                </c:pt>
                <c:pt idx="19">
                  <c:v>0.590964615345001</c:v>
                </c:pt>
                <c:pt idx="20">
                  <c:v>0.73260074853897095</c:v>
                </c:pt>
                <c:pt idx="21">
                  <c:v>0.46153846383094799</c:v>
                </c:pt>
                <c:pt idx="22">
                  <c:v>0.44688645005226102</c:v>
                </c:pt>
                <c:pt idx="23">
                  <c:v>0.749694764614105</c:v>
                </c:pt>
                <c:pt idx="24">
                  <c:v>0.79120880365371704</c:v>
                </c:pt>
                <c:pt idx="25">
                  <c:v>0.33699634671211198</c:v>
                </c:pt>
                <c:pt idx="26">
                  <c:v>0.49816849827766402</c:v>
                </c:pt>
                <c:pt idx="27">
                  <c:v>0.49084249138832098</c:v>
                </c:pt>
                <c:pt idx="28">
                  <c:v>0.59829062223434404</c:v>
                </c:pt>
                <c:pt idx="29">
                  <c:v>0.44688645005226102</c:v>
                </c:pt>
                <c:pt idx="30">
                  <c:v>0.59340661764144897</c:v>
                </c:pt>
                <c:pt idx="31">
                  <c:v>0.75457876920700095</c:v>
                </c:pt>
                <c:pt idx="32">
                  <c:v>0.66422468423843395</c:v>
                </c:pt>
                <c:pt idx="33">
                  <c:v>0.65445667505264304</c:v>
                </c:pt>
                <c:pt idx="34">
                  <c:v>0.58119660615920998</c:v>
                </c:pt>
                <c:pt idx="35">
                  <c:v>0.43956044316291798</c:v>
                </c:pt>
                <c:pt idx="36">
                  <c:v>0.45665445923805198</c:v>
                </c:pt>
                <c:pt idx="37">
                  <c:v>0.43956044316291798</c:v>
                </c:pt>
                <c:pt idx="38">
                  <c:v>0.449328452348709</c:v>
                </c:pt>
                <c:pt idx="39">
                  <c:v>0.50061053037643399</c:v>
                </c:pt>
                <c:pt idx="40">
                  <c:v>0.76434677839279197</c:v>
                </c:pt>
                <c:pt idx="41">
                  <c:v>0.363858371973038</c:v>
                </c:pt>
                <c:pt idx="42">
                  <c:v>0.693528711795807</c:v>
                </c:pt>
                <c:pt idx="43">
                  <c:v>0.58119660615920998</c:v>
                </c:pt>
                <c:pt idx="44">
                  <c:v>0.556776583194733</c:v>
                </c:pt>
                <c:pt idx="45">
                  <c:v>0.46398046612739602</c:v>
                </c:pt>
                <c:pt idx="46">
                  <c:v>0.432234436273575</c:v>
                </c:pt>
                <c:pt idx="47">
                  <c:v>0.51526254415512096</c:v>
                </c:pt>
                <c:pt idx="48">
                  <c:v>0.43956044316291798</c:v>
                </c:pt>
                <c:pt idx="49">
                  <c:v>0.42735043168067899</c:v>
                </c:pt>
                <c:pt idx="50">
                  <c:v>0.35409036278724698</c:v>
                </c:pt>
                <c:pt idx="51">
                  <c:v>0.43956044316291798</c:v>
                </c:pt>
                <c:pt idx="52">
                  <c:v>0.36874237656593301</c:v>
                </c:pt>
                <c:pt idx="53">
                  <c:v>0.488400489091873</c:v>
                </c:pt>
                <c:pt idx="54">
                  <c:v>0.402930408716202</c:v>
                </c:pt>
                <c:pt idx="55">
                  <c:v>0.38827839493751498</c:v>
                </c:pt>
                <c:pt idx="56">
                  <c:v>0.31990233063697798</c:v>
                </c:pt>
                <c:pt idx="57">
                  <c:v>0.36874237656593301</c:v>
                </c:pt>
                <c:pt idx="58">
                  <c:v>0.57875460386276201</c:v>
                </c:pt>
                <c:pt idx="59">
                  <c:v>0.398046404123306</c:v>
                </c:pt>
                <c:pt idx="60">
                  <c:v>0.363858371973038</c:v>
                </c:pt>
                <c:pt idx="61">
                  <c:v>0.31501832604408297</c:v>
                </c:pt>
                <c:pt idx="62">
                  <c:v>0.415140420198441</c:v>
                </c:pt>
                <c:pt idx="63">
                  <c:v>0.35897436738014199</c:v>
                </c:pt>
                <c:pt idx="64">
                  <c:v>0.32722833752632102</c:v>
                </c:pt>
                <c:pt idx="65">
                  <c:v>0.36874237656593301</c:v>
                </c:pt>
                <c:pt idx="66">
                  <c:v>0.35164836049079901</c:v>
                </c:pt>
                <c:pt idx="67">
                  <c:v>0.380952388048172</c:v>
                </c:pt>
                <c:pt idx="68">
                  <c:v>0.30280831456184398</c:v>
                </c:pt>
                <c:pt idx="69">
                  <c:v>0.31746032834053001</c:v>
                </c:pt>
                <c:pt idx="70">
                  <c:v>0.34188035130500799</c:v>
                </c:pt>
                <c:pt idx="71">
                  <c:v>0.28327229619026201</c:v>
                </c:pt>
                <c:pt idx="72">
                  <c:v>0.46886447072029103</c:v>
                </c:pt>
                <c:pt idx="73">
                  <c:v>0.42735043168067899</c:v>
                </c:pt>
                <c:pt idx="74">
                  <c:v>0.471306473016739</c:v>
                </c:pt>
                <c:pt idx="75">
                  <c:v>0.31501832604408297</c:v>
                </c:pt>
                <c:pt idx="76">
                  <c:v>0.35409036278724698</c:v>
                </c:pt>
                <c:pt idx="77">
                  <c:v>0.33211234211921697</c:v>
                </c:pt>
                <c:pt idx="78">
                  <c:v>0.36630037426948497</c:v>
                </c:pt>
                <c:pt idx="79">
                  <c:v>0.36874237656593301</c:v>
                </c:pt>
                <c:pt idx="80">
                  <c:v>0.34432235360145602</c:v>
                </c:pt>
                <c:pt idx="81">
                  <c:v>0.40048840641975397</c:v>
                </c:pt>
                <c:pt idx="82">
                  <c:v>0.30280831456184398</c:v>
                </c:pt>
                <c:pt idx="83">
                  <c:v>0.420024424791336</c:v>
                </c:pt>
                <c:pt idx="84">
                  <c:v>0.33455434441566501</c:v>
                </c:pt>
                <c:pt idx="85">
                  <c:v>0.32722833752632102</c:v>
                </c:pt>
                <c:pt idx="86">
                  <c:v>0.30769231915473899</c:v>
                </c:pt>
                <c:pt idx="87">
                  <c:v>0.346764355897903</c:v>
                </c:pt>
                <c:pt idx="88">
                  <c:v>0.31501832604408297</c:v>
                </c:pt>
                <c:pt idx="89">
                  <c:v>0.18803419172763799</c:v>
                </c:pt>
                <c:pt idx="90">
                  <c:v>0.31501832604408297</c:v>
                </c:pt>
                <c:pt idx="91">
                  <c:v>0.295482307672501</c:v>
                </c:pt>
                <c:pt idx="92">
                  <c:v>0.35653236508369401</c:v>
                </c:pt>
                <c:pt idx="93">
                  <c:v>0.18070818483829501</c:v>
                </c:pt>
                <c:pt idx="94">
                  <c:v>0.18070818483829501</c:v>
                </c:pt>
                <c:pt idx="95">
                  <c:v>0.18803419172763799</c:v>
                </c:pt>
                <c:pt idx="96">
                  <c:v>0.173382177948952</c:v>
                </c:pt>
                <c:pt idx="97">
                  <c:v>0.17826618254184701</c:v>
                </c:pt>
                <c:pt idx="98">
                  <c:v>0.18315018713474299</c:v>
                </c:pt>
                <c:pt idx="99">
                  <c:v>0.17826618254184701</c:v>
                </c:pt>
                <c:pt idx="100">
                  <c:v>0.173382177948952</c:v>
                </c:pt>
                <c:pt idx="101">
                  <c:v>0.18070818483829501</c:v>
                </c:pt>
                <c:pt idx="102">
                  <c:v>0.18559218943118999</c:v>
                </c:pt>
                <c:pt idx="103">
                  <c:v>0.18315018713474299</c:v>
                </c:pt>
                <c:pt idx="104">
                  <c:v>0.175824180245399</c:v>
                </c:pt>
                <c:pt idx="105">
                  <c:v>0.17826618254184701</c:v>
                </c:pt>
                <c:pt idx="106">
                  <c:v>0.170940175652504</c:v>
                </c:pt>
                <c:pt idx="107">
                  <c:v>0.170940175652504</c:v>
                </c:pt>
                <c:pt idx="108">
                  <c:v>0.170940175652504</c:v>
                </c:pt>
                <c:pt idx="109">
                  <c:v>0.18070818483829501</c:v>
                </c:pt>
                <c:pt idx="110">
                  <c:v>0.18070818483829501</c:v>
                </c:pt>
                <c:pt idx="111">
                  <c:v>0.175824180245399</c:v>
                </c:pt>
                <c:pt idx="112">
                  <c:v>0.17826618254184701</c:v>
                </c:pt>
                <c:pt idx="113">
                  <c:v>0.18070818483829501</c:v>
                </c:pt>
                <c:pt idx="114">
                  <c:v>0.16605617105960799</c:v>
                </c:pt>
                <c:pt idx="115">
                  <c:v>0.18315018713474299</c:v>
                </c:pt>
                <c:pt idx="116">
                  <c:v>0.18315018713474299</c:v>
                </c:pt>
                <c:pt idx="117">
                  <c:v>0.170940175652504</c:v>
                </c:pt>
                <c:pt idx="118">
                  <c:v>0.16605617105960799</c:v>
                </c:pt>
                <c:pt idx="119">
                  <c:v>0.17826618254184701</c:v>
                </c:pt>
                <c:pt idx="120">
                  <c:v>0.16849817335605599</c:v>
                </c:pt>
                <c:pt idx="121">
                  <c:v>0.18070818483829501</c:v>
                </c:pt>
                <c:pt idx="122">
                  <c:v>0.18315018713474299</c:v>
                </c:pt>
                <c:pt idx="123">
                  <c:v>0.175824180245399</c:v>
                </c:pt>
                <c:pt idx="124">
                  <c:v>0.18315018713474299</c:v>
                </c:pt>
                <c:pt idx="125">
                  <c:v>0.17826618254184701</c:v>
                </c:pt>
                <c:pt idx="126">
                  <c:v>0.170940175652504</c:v>
                </c:pt>
                <c:pt idx="127">
                  <c:v>0.29059830307960499</c:v>
                </c:pt>
                <c:pt idx="128">
                  <c:v>0.312576323747635</c:v>
                </c:pt>
                <c:pt idx="129">
                  <c:v>0.28571429848670998</c:v>
                </c:pt>
                <c:pt idx="130">
                  <c:v>0.33455434441566501</c:v>
                </c:pt>
                <c:pt idx="131">
                  <c:v>0.29059830307960499</c:v>
                </c:pt>
                <c:pt idx="132">
                  <c:v>0.16849817335605599</c:v>
                </c:pt>
                <c:pt idx="133">
                  <c:v>0.170940175652504</c:v>
                </c:pt>
                <c:pt idx="134">
                  <c:v>0.28815630078315702</c:v>
                </c:pt>
                <c:pt idx="135">
                  <c:v>0.26862028241157498</c:v>
                </c:pt>
                <c:pt idx="136">
                  <c:v>0.24664224684238401</c:v>
                </c:pt>
                <c:pt idx="137">
                  <c:v>0.25152626633644098</c:v>
                </c:pt>
                <c:pt idx="138">
                  <c:v>0.24664224684238401</c:v>
                </c:pt>
                <c:pt idx="139">
                  <c:v>0.23199023306369801</c:v>
                </c:pt>
                <c:pt idx="140">
                  <c:v>0.21489621698856401</c:v>
                </c:pt>
                <c:pt idx="141">
                  <c:v>0.23199023306369801</c:v>
                </c:pt>
                <c:pt idx="142">
                  <c:v>0.23687423765659299</c:v>
                </c:pt>
                <c:pt idx="143">
                  <c:v>0.244200244545937</c:v>
                </c:pt>
                <c:pt idx="144">
                  <c:v>0.29304030537605302</c:v>
                </c:pt>
                <c:pt idx="145">
                  <c:v>0.25641027092933699</c:v>
                </c:pt>
                <c:pt idx="146">
                  <c:v>0.24908424913883201</c:v>
                </c:pt>
                <c:pt idx="147">
                  <c:v>0.27594628930091902</c:v>
                </c:pt>
                <c:pt idx="148">
                  <c:v>0.24908424913883201</c:v>
                </c:pt>
                <c:pt idx="149">
                  <c:v>0.25396826863288902</c:v>
                </c:pt>
                <c:pt idx="150">
                  <c:v>0.22954823076725001</c:v>
                </c:pt>
                <c:pt idx="151">
                  <c:v>0.24664224684238401</c:v>
                </c:pt>
                <c:pt idx="152">
                  <c:v>0.26617828011512801</c:v>
                </c:pt>
                <c:pt idx="153">
                  <c:v>0.224664226174355</c:v>
                </c:pt>
                <c:pt idx="154">
                  <c:v>0.25641027092933699</c:v>
                </c:pt>
                <c:pt idx="155">
                  <c:v>0.31990233063697798</c:v>
                </c:pt>
                <c:pt idx="156">
                  <c:v>0.27350428700447099</c:v>
                </c:pt>
                <c:pt idx="157">
                  <c:v>0.25885227322578402</c:v>
                </c:pt>
                <c:pt idx="158">
                  <c:v>0.278388291597366</c:v>
                </c:pt>
                <c:pt idx="159">
                  <c:v>0.278388291597366</c:v>
                </c:pt>
                <c:pt idx="160">
                  <c:v>0.22954823076725001</c:v>
                </c:pt>
                <c:pt idx="161">
                  <c:v>0.28327229619026201</c:v>
                </c:pt>
                <c:pt idx="162">
                  <c:v>0.25641027092933699</c:v>
                </c:pt>
                <c:pt idx="163">
                  <c:v>0.312576323747635</c:v>
                </c:pt>
                <c:pt idx="164">
                  <c:v>0.32234433293342601</c:v>
                </c:pt>
                <c:pt idx="165">
                  <c:v>0.22954823076725001</c:v>
                </c:pt>
                <c:pt idx="166">
                  <c:v>0.24664224684238401</c:v>
                </c:pt>
                <c:pt idx="167">
                  <c:v>0.25641027092933699</c:v>
                </c:pt>
                <c:pt idx="168">
                  <c:v>0.224664226174355</c:v>
                </c:pt>
                <c:pt idx="169">
                  <c:v>0.27350428700447099</c:v>
                </c:pt>
                <c:pt idx="170">
                  <c:v>0.25396826863288902</c:v>
                </c:pt>
                <c:pt idx="171">
                  <c:v>0.20512820780277299</c:v>
                </c:pt>
                <c:pt idx="172">
                  <c:v>0.23931623995304099</c:v>
                </c:pt>
                <c:pt idx="173">
                  <c:v>0.21489621698856401</c:v>
                </c:pt>
                <c:pt idx="174">
                  <c:v>0.25885227322578402</c:v>
                </c:pt>
                <c:pt idx="175">
                  <c:v>0.26373627781867998</c:v>
                </c:pt>
                <c:pt idx="176">
                  <c:v>0.20512820780277299</c:v>
                </c:pt>
                <c:pt idx="177">
                  <c:v>0.27594628930091902</c:v>
                </c:pt>
                <c:pt idx="178">
                  <c:v>0.30280831456184398</c:v>
                </c:pt>
                <c:pt idx="179">
                  <c:v>0.30525031685829201</c:v>
                </c:pt>
                <c:pt idx="180">
                  <c:v>0.21733821928501099</c:v>
                </c:pt>
                <c:pt idx="181">
                  <c:v>0.21978022158145899</c:v>
                </c:pt>
                <c:pt idx="182">
                  <c:v>0.21978022158145899</c:v>
                </c:pt>
                <c:pt idx="183">
                  <c:v>0.31501832604408297</c:v>
                </c:pt>
                <c:pt idx="184">
                  <c:v>0.454212456941605</c:v>
                </c:pt>
                <c:pt idx="185">
                  <c:v>0.26862028241157498</c:v>
                </c:pt>
                <c:pt idx="186">
                  <c:v>0.26862028241157498</c:v>
                </c:pt>
                <c:pt idx="187">
                  <c:v>0.27106228470802302</c:v>
                </c:pt>
                <c:pt idx="188">
                  <c:v>0.224664226174355</c:v>
                </c:pt>
                <c:pt idx="189">
                  <c:v>0.23931623995304099</c:v>
                </c:pt>
                <c:pt idx="190">
                  <c:v>0.25152626633644098</c:v>
                </c:pt>
                <c:pt idx="191">
                  <c:v>0.32234433293342601</c:v>
                </c:pt>
                <c:pt idx="192">
                  <c:v>0.31501832604408297</c:v>
                </c:pt>
                <c:pt idx="193">
                  <c:v>0.30769231915473899</c:v>
                </c:pt>
                <c:pt idx="194">
                  <c:v>0.28815630078315702</c:v>
                </c:pt>
                <c:pt idx="195">
                  <c:v>0.25396826863288902</c:v>
                </c:pt>
                <c:pt idx="196">
                  <c:v>0.29304030537605302</c:v>
                </c:pt>
                <c:pt idx="197">
                  <c:v>0.25396826863288902</c:v>
                </c:pt>
                <c:pt idx="198">
                  <c:v>0.30036631226539601</c:v>
                </c:pt>
                <c:pt idx="199">
                  <c:v>0.26862028241157498</c:v>
                </c:pt>
                <c:pt idx="200">
                  <c:v>0.28571429848670998</c:v>
                </c:pt>
                <c:pt idx="201">
                  <c:v>0.30525031685829201</c:v>
                </c:pt>
                <c:pt idx="202">
                  <c:v>0.380952388048172</c:v>
                </c:pt>
                <c:pt idx="203">
                  <c:v>0.26862028241157498</c:v>
                </c:pt>
                <c:pt idx="204">
                  <c:v>0.35897436738014199</c:v>
                </c:pt>
                <c:pt idx="205">
                  <c:v>0.42735043168067899</c:v>
                </c:pt>
                <c:pt idx="206">
                  <c:v>0.33699634671211198</c:v>
                </c:pt>
                <c:pt idx="207">
                  <c:v>0.42735043168067899</c:v>
                </c:pt>
                <c:pt idx="208">
                  <c:v>0.241758242249489</c:v>
                </c:pt>
                <c:pt idx="209">
                  <c:v>0.31013432145118702</c:v>
                </c:pt>
                <c:pt idx="210">
                  <c:v>0.39560440182685902</c:v>
                </c:pt>
                <c:pt idx="211">
                  <c:v>0.35164836049079901</c:v>
                </c:pt>
                <c:pt idx="212">
                  <c:v>0.33455434441566501</c:v>
                </c:pt>
                <c:pt idx="213">
                  <c:v>0.25152626633644098</c:v>
                </c:pt>
                <c:pt idx="214">
                  <c:v>0.312576323747635</c:v>
                </c:pt>
                <c:pt idx="215">
                  <c:v>0.34432235360145602</c:v>
                </c:pt>
                <c:pt idx="216">
                  <c:v>0.28571429848670998</c:v>
                </c:pt>
                <c:pt idx="217">
                  <c:v>0.329670339822769</c:v>
                </c:pt>
                <c:pt idx="218">
                  <c:v>0.31501832604408297</c:v>
                </c:pt>
                <c:pt idx="219">
                  <c:v>0.29304030537605302</c:v>
                </c:pt>
                <c:pt idx="220">
                  <c:v>0.39560440182685902</c:v>
                </c:pt>
                <c:pt idx="221">
                  <c:v>0.34188035130500799</c:v>
                </c:pt>
                <c:pt idx="222">
                  <c:v>0.40048840641975397</c:v>
                </c:pt>
                <c:pt idx="223">
                  <c:v>0.37606838345527599</c:v>
                </c:pt>
                <c:pt idx="224">
                  <c:v>0.466422468423843</c:v>
                </c:pt>
                <c:pt idx="225">
                  <c:v>0.34432235360145602</c:v>
                </c:pt>
                <c:pt idx="226">
                  <c:v>0.385836392641068</c:v>
                </c:pt>
                <c:pt idx="227">
                  <c:v>0.363858371973038</c:v>
                </c:pt>
                <c:pt idx="228">
                  <c:v>0.26373627781867998</c:v>
                </c:pt>
                <c:pt idx="229">
                  <c:v>0.30280831456184398</c:v>
                </c:pt>
                <c:pt idx="230">
                  <c:v>0.35653236508369401</c:v>
                </c:pt>
                <c:pt idx="231">
                  <c:v>0.34920635819435097</c:v>
                </c:pt>
                <c:pt idx="232">
                  <c:v>0.29059830307960499</c:v>
                </c:pt>
                <c:pt idx="233">
                  <c:v>0.43956044316291798</c:v>
                </c:pt>
                <c:pt idx="234">
                  <c:v>0.37606838345527599</c:v>
                </c:pt>
                <c:pt idx="235">
                  <c:v>0.31990233063697798</c:v>
                </c:pt>
                <c:pt idx="236">
                  <c:v>0.33699634671211198</c:v>
                </c:pt>
                <c:pt idx="237">
                  <c:v>0.28083029389381398</c:v>
                </c:pt>
                <c:pt idx="238">
                  <c:v>0.31501832604408297</c:v>
                </c:pt>
                <c:pt idx="239">
                  <c:v>0.34920635819435097</c:v>
                </c:pt>
                <c:pt idx="240">
                  <c:v>0.28571429848670998</c:v>
                </c:pt>
                <c:pt idx="241">
                  <c:v>0.38827839493751498</c:v>
                </c:pt>
                <c:pt idx="242">
                  <c:v>0.30280831456184398</c:v>
                </c:pt>
                <c:pt idx="243">
                  <c:v>0.241758242249489</c:v>
                </c:pt>
                <c:pt idx="244">
                  <c:v>0.170940175652504</c:v>
                </c:pt>
                <c:pt idx="245">
                  <c:v>0.28083029389381398</c:v>
                </c:pt>
                <c:pt idx="246">
                  <c:v>0.32234433293342601</c:v>
                </c:pt>
                <c:pt idx="247">
                  <c:v>0.31746032834053001</c:v>
                </c:pt>
                <c:pt idx="248">
                  <c:v>0.432234436273575</c:v>
                </c:pt>
                <c:pt idx="249">
                  <c:v>0.40048840641975397</c:v>
                </c:pt>
                <c:pt idx="250">
                  <c:v>0.30036631226539601</c:v>
                </c:pt>
                <c:pt idx="251">
                  <c:v>0.34432235360145602</c:v>
                </c:pt>
                <c:pt idx="252">
                  <c:v>0.42979243397712702</c:v>
                </c:pt>
                <c:pt idx="253">
                  <c:v>0.34188035130500799</c:v>
                </c:pt>
                <c:pt idx="254">
                  <c:v>0.37362638115882901</c:v>
                </c:pt>
                <c:pt idx="255">
                  <c:v>0.466422468423843</c:v>
                </c:pt>
                <c:pt idx="256">
                  <c:v>0.43467643857002303</c:v>
                </c:pt>
                <c:pt idx="257">
                  <c:v>0.49328449368476901</c:v>
                </c:pt>
                <c:pt idx="258">
                  <c:v>0.46886447072029103</c:v>
                </c:pt>
                <c:pt idx="259">
                  <c:v>0.295482307672501</c:v>
                </c:pt>
                <c:pt idx="260">
                  <c:v>0.40048840641975397</c:v>
                </c:pt>
                <c:pt idx="261">
                  <c:v>0.471306473016739</c:v>
                </c:pt>
                <c:pt idx="262">
                  <c:v>0.46886447072029103</c:v>
                </c:pt>
                <c:pt idx="263">
                  <c:v>0.36874237656593301</c:v>
                </c:pt>
                <c:pt idx="264">
                  <c:v>0.39316239953041099</c:v>
                </c:pt>
                <c:pt idx="265">
                  <c:v>0.37606838345527599</c:v>
                </c:pt>
                <c:pt idx="266">
                  <c:v>0.402930408716202</c:v>
                </c:pt>
                <c:pt idx="267">
                  <c:v>0.32722833752632102</c:v>
                </c:pt>
                <c:pt idx="268">
                  <c:v>0.37606838345527599</c:v>
                </c:pt>
                <c:pt idx="269">
                  <c:v>0.34920635819435097</c:v>
                </c:pt>
                <c:pt idx="270">
                  <c:v>0.42490842938423201</c:v>
                </c:pt>
                <c:pt idx="271">
                  <c:v>0.34920635819435097</c:v>
                </c:pt>
                <c:pt idx="272">
                  <c:v>0.380952388048172</c:v>
                </c:pt>
                <c:pt idx="273">
                  <c:v>0.32722833752632102</c:v>
                </c:pt>
                <c:pt idx="274">
                  <c:v>0.363858371973038</c:v>
                </c:pt>
                <c:pt idx="275">
                  <c:v>0.38339439034461997</c:v>
                </c:pt>
                <c:pt idx="276">
                  <c:v>0.312576323747635</c:v>
                </c:pt>
                <c:pt idx="277">
                  <c:v>0.35164836049079901</c:v>
                </c:pt>
                <c:pt idx="278">
                  <c:v>0.37118437886238098</c:v>
                </c:pt>
                <c:pt idx="279">
                  <c:v>0.449328452348709</c:v>
                </c:pt>
                <c:pt idx="280">
                  <c:v>0.36630037426948497</c:v>
                </c:pt>
                <c:pt idx="281">
                  <c:v>0.34920635819435097</c:v>
                </c:pt>
                <c:pt idx="282">
                  <c:v>0.40048840641975397</c:v>
                </c:pt>
                <c:pt idx="283">
                  <c:v>0.37606838345527599</c:v>
                </c:pt>
                <c:pt idx="284">
                  <c:v>0.60317462682723999</c:v>
                </c:pt>
                <c:pt idx="285">
                  <c:v>0.415140420198441</c:v>
                </c:pt>
                <c:pt idx="286">
                  <c:v>0.47863247990608199</c:v>
                </c:pt>
                <c:pt idx="287">
                  <c:v>0.33943834900856001</c:v>
                </c:pt>
                <c:pt idx="288">
                  <c:v>0.43467643857002303</c:v>
                </c:pt>
                <c:pt idx="289">
                  <c:v>0.380952388048172</c:v>
                </c:pt>
                <c:pt idx="290">
                  <c:v>0.40048840641975397</c:v>
                </c:pt>
                <c:pt idx="291">
                  <c:v>0.52503055334091198</c:v>
                </c:pt>
                <c:pt idx="292">
                  <c:v>0.48595848679542503</c:v>
                </c:pt>
                <c:pt idx="293">
                  <c:v>0.346764355897903</c:v>
                </c:pt>
                <c:pt idx="294">
                  <c:v>0.36630037426948497</c:v>
                </c:pt>
                <c:pt idx="295">
                  <c:v>0.53724056482315097</c:v>
                </c:pt>
                <c:pt idx="296">
                  <c:v>0.346764355897903</c:v>
                </c:pt>
                <c:pt idx="297">
                  <c:v>0.329670339822769</c:v>
                </c:pt>
                <c:pt idx="298">
                  <c:v>0.37851038575172402</c:v>
                </c:pt>
                <c:pt idx="299">
                  <c:v>0.33455434441566501</c:v>
                </c:pt>
                <c:pt idx="300">
                  <c:v>0.363858371973038</c:v>
                </c:pt>
                <c:pt idx="301">
                  <c:v>0.42490842938423201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0.42735043168067899</c:v>
                </c:pt>
                <c:pt idx="321">
                  <c:v>0.590964615345001</c:v>
                </c:pt>
                <c:pt idx="322">
                  <c:v>0.36630037426948497</c:v>
                </c:pt>
                <c:pt idx="323">
                  <c:v>0.30769231915473899</c:v>
                </c:pt>
                <c:pt idx="324">
                  <c:v>0.398046404123306</c:v>
                </c:pt>
                <c:pt idx="325">
                  <c:v>0.48107448220253002</c:v>
                </c:pt>
                <c:pt idx="326">
                  <c:v>0.54212456941604603</c:v>
                </c:pt>
                <c:pt idx="327">
                  <c:v>0.17826618254184701</c:v>
                </c:pt>
                <c:pt idx="328">
                  <c:v>0.40048840641975397</c:v>
                </c:pt>
                <c:pt idx="329">
                  <c:v>0.40781441330909701</c:v>
                </c:pt>
                <c:pt idx="330">
                  <c:v>0.420024424791336</c:v>
                </c:pt>
                <c:pt idx="331">
                  <c:v>0.39072039723396301</c:v>
                </c:pt>
                <c:pt idx="332">
                  <c:v>0.46153846383094799</c:v>
                </c:pt>
                <c:pt idx="333">
                  <c:v>0.43711844086647</c:v>
                </c:pt>
                <c:pt idx="334">
                  <c:v>0.42735043168067899</c:v>
                </c:pt>
                <c:pt idx="335">
                  <c:v>0.29059830307960499</c:v>
                </c:pt>
                <c:pt idx="336">
                  <c:v>0.46153846383094799</c:v>
                </c:pt>
                <c:pt idx="337">
                  <c:v>0.47863247990608199</c:v>
                </c:pt>
                <c:pt idx="338">
                  <c:v>0.471306473016739</c:v>
                </c:pt>
                <c:pt idx="339">
                  <c:v>0.30036631226539601</c:v>
                </c:pt>
                <c:pt idx="340">
                  <c:v>0.34188035130500799</c:v>
                </c:pt>
                <c:pt idx="341">
                  <c:v>0.38827839493751498</c:v>
                </c:pt>
                <c:pt idx="342">
                  <c:v>0.312576323747635</c:v>
                </c:pt>
                <c:pt idx="343">
                  <c:v>0.35164836049079901</c:v>
                </c:pt>
                <c:pt idx="344">
                  <c:v>0.51037853956222501</c:v>
                </c:pt>
                <c:pt idx="345">
                  <c:v>0.32234433293342601</c:v>
                </c:pt>
                <c:pt idx="346">
                  <c:v>0.39316239953041099</c:v>
                </c:pt>
                <c:pt idx="347">
                  <c:v>0.39316239953041099</c:v>
                </c:pt>
                <c:pt idx="348">
                  <c:v>0.33943834900856001</c:v>
                </c:pt>
                <c:pt idx="349">
                  <c:v>0.70329672098159801</c:v>
                </c:pt>
                <c:pt idx="350">
                  <c:v>0.37362638115882901</c:v>
                </c:pt>
                <c:pt idx="351">
                  <c:v>0.36141636967659002</c:v>
                </c:pt>
                <c:pt idx="352">
                  <c:v>0.38827839493751498</c:v>
                </c:pt>
                <c:pt idx="353">
                  <c:v>0.34920635819435097</c:v>
                </c:pt>
                <c:pt idx="354">
                  <c:v>0.51037853956222501</c:v>
                </c:pt>
                <c:pt idx="355">
                  <c:v>0.40781441330909701</c:v>
                </c:pt>
                <c:pt idx="356">
                  <c:v>0.363858371973038</c:v>
                </c:pt>
                <c:pt idx="357">
                  <c:v>0.420024424791336</c:v>
                </c:pt>
                <c:pt idx="358">
                  <c:v>0.449328452348709</c:v>
                </c:pt>
                <c:pt idx="359">
                  <c:v>0.36630037426948497</c:v>
                </c:pt>
                <c:pt idx="360">
                  <c:v>0.34432235360145602</c:v>
                </c:pt>
                <c:pt idx="361">
                  <c:v>0.36874237656593301</c:v>
                </c:pt>
                <c:pt idx="362">
                  <c:v>0.31746032834053001</c:v>
                </c:pt>
                <c:pt idx="363">
                  <c:v>0.34432235360145602</c:v>
                </c:pt>
                <c:pt idx="364">
                  <c:v>0.312576323747635</c:v>
                </c:pt>
                <c:pt idx="365">
                  <c:v>0.44444444775581399</c:v>
                </c:pt>
                <c:pt idx="366">
                  <c:v>0.42490842938423201</c:v>
                </c:pt>
                <c:pt idx="367">
                  <c:v>0.32478633522987399</c:v>
                </c:pt>
                <c:pt idx="368">
                  <c:v>0.39560440182685902</c:v>
                </c:pt>
                <c:pt idx="369">
                  <c:v>0.35409036278724698</c:v>
                </c:pt>
                <c:pt idx="370">
                  <c:v>0.31013432145118702</c:v>
                </c:pt>
                <c:pt idx="371">
                  <c:v>0.40781441330909701</c:v>
                </c:pt>
                <c:pt idx="372">
                  <c:v>0.28571429848670998</c:v>
                </c:pt>
                <c:pt idx="373">
                  <c:v>0.29304030537605302</c:v>
                </c:pt>
                <c:pt idx="374">
                  <c:v>0.42735043168067899</c:v>
                </c:pt>
                <c:pt idx="375">
                  <c:v>0.38827839493751498</c:v>
                </c:pt>
                <c:pt idx="376">
                  <c:v>0.31013432145118702</c:v>
                </c:pt>
                <c:pt idx="377">
                  <c:v>0.30280831456184398</c:v>
                </c:pt>
                <c:pt idx="378">
                  <c:v>0.29792430996894798</c:v>
                </c:pt>
                <c:pt idx="379">
                  <c:v>0.31746032834053001</c:v>
                </c:pt>
                <c:pt idx="380">
                  <c:v>0.35409036278724698</c:v>
                </c:pt>
                <c:pt idx="381">
                  <c:v>0.24664224684238401</c:v>
                </c:pt>
                <c:pt idx="382">
                  <c:v>0.47619047760963401</c:v>
                </c:pt>
                <c:pt idx="383">
                  <c:v>0.33943834900856001</c:v>
                </c:pt>
                <c:pt idx="384">
                  <c:v>0.16849817335605599</c:v>
                </c:pt>
                <c:pt idx="385">
                  <c:v>0.28327229619026201</c:v>
                </c:pt>
                <c:pt idx="386">
                  <c:v>0.35897436738014199</c:v>
                </c:pt>
                <c:pt idx="387">
                  <c:v>0.346764355897903</c:v>
                </c:pt>
                <c:pt idx="388">
                  <c:v>0.35409036278724698</c:v>
                </c:pt>
                <c:pt idx="389">
                  <c:v>0.35409036278724698</c:v>
                </c:pt>
                <c:pt idx="390">
                  <c:v>0.28083029389381398</c:v>
                </c:pt>
                <c:pt idx="391">
                  <c:v>0.26862028241157498</c:v>
                </c:pt>
                <c:pt idx="392">
                  <c:v>0.25641027092933699</c:v>
                </c:pt>
                <c:pt idx="393">
                  <c:v>0.29792430996894798</c:v>
                </c:pt>
                <c:pt idx="394">
                  <c:v>0.22954823076725001</c:v>
                </c:pt>
                <c:pt idx="395">
                  <c:v>0.278388291597366</c:v>
                </c:pt>
                <c:pt idx="396">
                  <c:v>0.295482307672501</c:v>
                </c:pt>
                <c:pt idx="397">
                  <c:v>0.25641027092933699</c:v>
                </c:pt>
                <c:pt idx="398">
                  <c:v>0.28815630078315702</c:v>
                </c:pt>
                <c:pt idx="399">
                  <c:v>0.25152626633644098</c:v>
                </c:pt>
                <c:pt idx="400">
                  <c:v>0.224664226174355</c:v>
                </c:pt>
                <c:pt idx="401">
                  <c:v>0.31746032834053001</c:v>
                </c:pt>
                <c:pt idx="402">
                  <c:v>0.27350428700447099</c:v>
                </c:pt>
                <c:pt idx="403">
                  <c:v>0.18559218943118999</c:v>
                </c:pt>
                <c:pt idx="404">
                  <c:v>0.23931623995304099</c:v>
                </c:pt>
                <c:pt idx="405">
                  <c:v>0.26373627781867998</c:v>
                </c:pt>
                <c:pt idx="406">
                  <c:v>0.27106228470802302</c:v>
                </c:pt>
                <c:pt idx="407">
                  <c:v>0.261294275522232</c:v>
                </c:pt>
                <c:pt idx="408">
                  <c:v>0.175824180245399</c:v>
                </c:pt>
                <c:pt idx="409">
                  <c:v>0.27594628930091902</c:v>
                </c:pt>
                <c:pt idx="410">
                  <c:v>0.27106228470802302</c:v>
                </c:pt>
                <c:pt idx="411">
                  <c:v>0.32478633522987399</c:v>
                </c:pt>
                <c:pt idx="412">
                  <c:v>0.27350428700447099</c:v>
                </c:pt>
                <c:pt idx="413">
                  <c:v>0.21978022158145899</c:v>
                </c:pt>
                <c:pt idx="414">
                  <c:v>0.21245421469211601</c:v>
                </c:pt>
                <c:pt idx="415">
                  <c:v>0.25885227322578402</c:v>
                </c:pt>
                <c:pt idx="416">
                  <c:v>0.402930408716202</c:v>
                </c:pt>
                <c:pt idx="417">
                  <c:v>0.28571429848670998</c:v>
                </c:pt>
                <c:pt idx="418">
                  <c:v>0.33943834900856001</c:v>
                </c:pt>
                <c:pt idx="419">
                  <c:v>0.31746032834053001</c:v>
                </c:pt>
                <c:pt idx="420">
                  <c:v>0.278388291597366</c:v>
                </c:pt>
                <c:pt idx="421">
                  <c:v>0.26862028241157498</c:v>
                </c:pt>
                <c:pt idx="422">
                  <c:v>0.28571429848670998</c:v>
                </c:pt>
                <c:pt idx="423">
                  <c:v>0.329670339822769</c:v>
                </c:pt>
                <c:pt idx="424">
                  <c:v>0.227106228470802</c:v>
                </c:pt>
                <c:pt idx="425">
                  <c:v>0.26373627781867998</c:v>
                </c:pt>
                <c:pt idx="426">
                  <c:v>0.28815630078315702</c:v>
                </c:pt>
                <c:pt idx="427">
                  <c:v>0.20512820780277299</c:v>
                </c:pt>
                <c:pt idx="428">
                  <c:v>0.241758242249489</c:v>
                </c:pt>
                <c:pt idx="429">
                  <c:v>0.244200244545937</c:v>
                </c:pt>
                <c:pt idx="430">
                  <c:v>0.295482307672501</c:v>
                </c:pt>
                <c:pt idx="431">
                  <c:v>0.26862028241157498</c:v>
                </c:pt>
                <c:pt idx="432">
                  <c:v>0.30036631226539601</c:v>
                </c:pt>
                <c:pt idx="433">
                  <c:v>0.29792430996894798</c:v>
                </c:pt>
                <c:pt idx="434">
                  <c:v>0.26862028241157498</c:v>
                </c:pt>
                <c:pt idx="435">
                  <c:v>0.295482307672501</c:v>
                </c:pt>
                <c:pt idx="436">
                  <c:v>0.261294275522232</c:v>
                </c:pt>
                <c:pt idx="437">
                  <c:v>0.26373627781867998</c:v>
                </c:pt>
                <c:pt idx="438">
                  <c:v>0.29304030537605302</c:v>
                </c:pt>
                <c:pt idx="439">
                  <c:v>0.24908424913883201</c:v>
                </c:pt>
                <c:pt idx="440">
                  <c:v>0.224664226174355</c:v>
                </c:pt>
                <c:pt idx="441">
                  <c:v>0.20512820780277299</c:v>
                </c:pt>
                <c:pt idx="442">
                  <c:v>0.227106228470802</c:v>
                </c:pt>
                <c:pt idx="443">
                  <c:v>0.244200244545937</c:v>
                </c:pt>
                <c:pt idx="444">
                  <c:v>0.21978022158145899</c:v>
                </c:pt>
                <c:pt idx="445">
                  <c:v>0.18559218943118999</c:v>
                </c:pt>
                <c:pt idx="446">
                  <c:v>0.30280831456184398</c:v>
                </c:pt>
                <c:pt idx="447">
                  <c:v>0.241758242249489</c:v>
                </c:pt>
                <c:pt idx="448">
                  <c:v>0.261294275522232</c:v>
                </c:pt>
                <c:pt idx="449">
                  <c:v>0.261294275522232</c:v>
                </c:pt>
                <c:pt idx="450">
                  <c:v>0.24664224684238401</c:v>
                </c:pt>
                <c:pt idx="451">
                  <c:v>0.30769231915473899</c:v>
                </c:pt>
                <c:pt idx="452">
                  <c:v>0.22954823076725001</c:v>
                </c:pt>
                <c:pt idx="453">
                  <c:v>0.23199023306369801</c:v>
                </c:pt>
                <c:pt idx="454">
                  <c:v>0.23931623995304099</c:v>
                </c:pt>
                <c:pt idx="455">
                  <c:v>0.23687423765659299</c:v>
                </c:pt>
                <c:pt idx="456">
                  <c:v>0.23199023306369801</c:v>
                </c:pt>
                <c:pt idx="457">
                  <c:v>0.24908424913883201</c:v>
                </c:pt>
                <c:pt idx="458">
                  <c:v>0.31013432145118702</c:v>
                </c:pt>
                <c:pt idx="459">
                  <c:v>0.25885227322578402</c:v>
                </c:pt>
                <c:pt idx="460">
                  <c:v>0.29792430996894798</c:v>
                </c:pt>
                <c:pt idx="461">
                  <c:v>0.28815630078315702</c:v>
                </c:pt>
                <c:pt idx="462">
                  <c:v>0.24908424913883201</c:v>
                </c:pt>
                <c:pt idx="463">
                  <c:v>0.31501832604408297</c:v>
                </c:pt>
                <c:pt idx="464">
                  <c:v>0.25641027092933699</c:v>
                </c:pt>
                <c:pt idx="465">
                  <c:v>0.27594628930091902</c:v>
                </c:pt>
                <c:pt idx="466">
                  <c:v>0.35409036278724698</c:v>
                </c:pt>
                <c:pt idx="467">
                  <c:v>0.30036631226539601</c:v>
                </c:pt>
                <c:pt idx="468">
                  <c:v>0.26617828011512801</c:v>
                </c:pt>
                <c:pt idx="469">
                  <c:v>0.28815630078315702</c:v>
                </c:pt>
                <c:pt idx="470">
                  <c:v>0.30036631226539601</c:v>
                </c:pt>
                <c:pt idx="471">
                  <c:v>0.34920635819435097</c:v>
                </c:pt>
                <c:pt idx="472">
                  <c:v>0.29059830307960499</c:v>
                </c:pt>
                <c:pt idx="473">
                  <c:v>0.30280831456184398</c:v>
                </c:pt>
                <c:pt idx="474">
                  <c:v>0.32722833752632102</c:v>
                </c:pt>
                <c:pt idx="475">
                  <c:v>0.27350428700447099</c:v>
                </c:pt>
                <c:pt idx="476">
                  <c:v>0.295482307672501</c:v>
                </c:pt>
                <c:pt idx="477">
                  <c:v>0.21733821928501099</c:v>
                </c:pt>
                <c:pt idx="478">
                  <c:v>0.28815630078315702</c:v>
                </c:pt>
                <c:pt idx="479">
                  <c:v>0.25641027092933699</c:v>
                </c:pt>
                <c:pt idx="480">
                  <c:v>0.25885227322578402</c:v>
                </c:pt>
                <c:pt idx="481">
                  <c:v>0.27350428700447099</c:v>
                </c:pt>
                <c:pt idx="482">
                  <c:v>0.385836392641068</c:v>
                </c:pt>
                <c:pt idx="483">
                  <c:v>0.295482307672501</c:v>
                </c:pt>
                <c:pt idx="484">
                  <c:v>0.37118437886238098</c:v>
                </c:pt>
                <c:pt idx="485">
                  <c:v>0.32478633522987399</c:v>
                </c:pt>
                <c:pt idx="486">
                  <c:v>0.51526254415512096</c:v>
                </c:pt>
                <c:pt idx="487">
                  <c:v>0.32722833752632102</c:v>
                </c:pt>
                <c:pt idx="488">
                  <c:v>0.26862028241157498</c:v>
                </c:pt>
                <c:pt idx="489">
                  <c:v>0.41269841790199302</c:v>
                </c:pt>
                <c:pt idx="490">
                  <c:v>0.50305253267288197</c:v>
                </c:pt>
                <c:pt idx="491">
                  <c:v>0.20757021009922</c:v>
                </c:pt>
                <c:pt idx="492">
                  <c:v>0.28327229619026201</c:v>
                </c:pt>
                <c:pt idx="493">
                  <c:v>0.36141636967659002</c:v>
                </c:pt>
                <c:pt idx="494">
                  <c:v>0.47619047760963401</c:v>
                </c:pt>
                <c:pt idx="495">
                  <c:v>0.40537241101264998</c:v>
                </c:pt>
                <c:pt idx="496">
                  <c:v>0.35409036278724698</c:v>
                </c:pt>
                <c:pt idx="497">
                  <c:v>0.33455434441566501</c:v>
                </c:pt>
                <c:pt idx="498">
                  <c:v>0.278388291597366</c:v>
                </c:pt>
                <c:pt idx="499">
                  <c:v>0.39560440182685902</c:v>
                </c:pt>
                <c:pt idx="500">
                  <c:v>0.40781441330909701</c:v>
                </c:pt>
                <c:pt idx="501">
                  <c:v>0.41269841790199302</c:v>
                </c:pt>
                <c:pt idx="502">
                  <c:v>0.37851038575172402</c:v>
                </c:pt>
                <c:pt idx="503">
                  <c:v>0.37118437886238098</c:v>
                </c:pt>
                <c:pt idx="504">
                  <c:v>0.363858371973038</c:v>
                </c:pt>
                <c:pt idx="505">
                  <c:v>0.385836392641068</c:v>
                </c:pt>
                <c:pt idx="506">
                  <c:v>0.47863247990608199</c:v>
                </c:pt>
                <c:pt idx="507">
                  <c:v>0.58363860845565796</c:v>
                </c:pt>
                <c:pt idx="508">
                  <c:v>0.50061053037643399</c:v>
                </c:pt>
                <c:pt idx="509">
                  <c:v>0.44200244545936601</c:v>
                </c:pt>
                <c:pt idx="510">
                  <c:v>0.385836392641068</c:v>
                </c:pt>
                <c:pt idx="511">
                  <c:v>0.466422468423843</c:v>
                </c:pt>
                <c:pt idx="512">
                  <c:v>0.363858371973038</c:v>
                </c:pt>
                <c:pt idx="513">
                  <c:v>0.29792430996894798</c:v>
                </c:pt>
                <c:pt idx="514">
                  <c:v>0.49328449368476901</c:v>
                </c:pt>
                <c:pt idx="515">
                  <c:v>0.40537241101264998</c:v>
                </c:pt>
                <c:pt idx="516">
                  <c:v>0.51282054185867298</c:v>
                </c:pt>
                <c:pt idx="517">
                  <c:v>0.454212456941605</c:v>
                </c:pt>
                <c:pt idx="518">
                  <c:v>0.44444444775581399</c:v>
                </c:pt>
                <c:pt idx="519">
                  <c:v>0.40537241101264998</c:v>
                </c:pt>
                <c:pt idx="520">
                  <c:v>0.55189257860183705</c:v>
                </c:pt>
                <c:pt idx="521">
                  <c:v>0.49572649598121599</c:v>
                </c:pt>
                <c:pt idx="522">
                  <c:v>0.35164836049079901</c:v>
                </c:pt>
                <c:pt idx="523">
                  <c:v>0.449328452348709</c:v>
                </c:pt>
                <c:pt idx="524">
                  <c:v>0.48107448220253002</c:v>
                </c:pt>
                <c:pt idx="525">
                  <c:v>0.43956044316291798</c:v>
                </c:pt>
                <c:pt idx="526">
                  <c:v>0.50061053037643399</c:v>
                </c:pt>
                <c:pt idx="527">
                  <c:v>0.42490842938423201</c:v>
                </c:pt>
                <c:pt idx="528">
                  <c:v>0.70573872327804599</c:v>
                </c:pt>
                <c:pt idx="529">
                  <c:v>0.50793653726577803</c:v>
                </c:pt>
                <c:pt idx="530">
                  <c:v>0.16849817335605599</c:v>
                </c:pt>
                <c:pt idx="531">
                  <c:v>0.27106228470802302</c:v>
                </c:pt>
                <c:pt idx="532">
                  <c:v>0.36630037426948497</c:v>
                </c:pt>
                <c:pt idx="533">
                  <c:v>0.34432235360145602</c:v>
                </c:pt>
                <c:pt idx="534">
                  <c:v>0.40048840641975397</c:v>
                </c:pt>
                <c:pt idx="535">
                  <c:v>0.36630037426948497</c:v>
                </c:pt>
                <c:pt idx="536">
                  <c:v>0.49572649598121599</c:v>
                </c:pt>
                <c:pt idx="537">
                  <c:v>0.42246642708778398</c:v>
                </c:pt>
                <c:pt idx="538">
                  <c:v>0.40537241101264998</c:v>
                </c:pt>
                <c:pt idx="539">
                  <c:v>0.48351648449897799</c:v>
                </c:pt>
                <c:pt idx="540">
                  <c:v>0.51282054185867298</c:v>
                </c:pt>
                <c:pt idx="541">
                  <c:v>0.244200244545937</c:v>
                </c:pt>
                <c:pt idx="542">
                  <c:v>0.20512820780277299</c:v>
                </c:pt>
                <c:pt idx="543">
                  <c:v>0.34188035130500799</c:v>
                </c:pt>
                <c:pt idx="544">
                  <c:v>0.380952388048172</c:v>
                </c:pt>
                <c:pt idx="545">
                  <c:v>0.43711844086647</c:v>
                </c:pt>
                <c:pt idx="546">
                  <c:v>0.35897436738014199</c:v>
                </c:pt>
                <c:pt idx="547">
                  <c:v>0.43711844086647</c:v>
                </c:pt>
                <c:pt idx="548">
                  <c:v>0.50305253267288197</c:v>
                </c:pt>
                <c:pt idx="549">
                  <c:v>0.48107448220253002</c:v>
                </c:pt>
                <c:pt idx="550">
                  <c:v>0.62026864290237405</c:v>
                </c:pt>
                <c:pt idx="551">
                  <c:v>0.42979243397712702</c:v>
                </c:pt>
                <c:pt idx="552">
                  <c:v>0.39072039723396301</c:v>
                </c:pt>
                <c:pt idx="553">
                  <c:v>0.32722833752632102</c:v>
                </c:pt>
                <c:pt idx="554">
                  <c:v>0.41758242249488797</c:v>
                </c:pt>
                <c:pt idx="555">
                  <c:v>0.43711844086647</c:v>
                </c:pt>
                <c:pt idx="556">
                  <c:v>0.432234436273575</c:v>
                </c:pt>
                <c:pt idx="557">
                  <c:v>0.55433458089828502</c:v>
                </c:pt>
                <c:pt idx="558">
                  <c:v>0.45665445923805198</c:v>
                </c:pt>
                <c:pt idx="559">
                  <c:v>0.37606838345527599</c:v>
                </c:pt>
                <c:pt idx="560">
                  <c:v>0.43956044316291798</c:v>
                </c:pt>
                <c:pt idx="561">
                  <c:v>0.61050063371658303</c:v>
                </c:pt>
                <c:pt idx="562">
                  <c:v>0.62271064519882202</c:v>
                </c:pt>
                <c:pt idx="563">
                  <c:v>0.46886447072029103</c:v>
                </c:pt>
                <c:pt idx="564">
                  <c:v>0.454212456941605</c:v>
                </c:pt>
                <c:pt idx="565">
                  <c:v>0.30525031685829201</c:v>
                </c:pt>
                <c:pt idx="566">
                  <c:v>0.18070818483829501</c:v>
                </c:pt>
                <c:pt idx="567">
                  <c:v>0.47619047760963401</c:v>
                </c:pt>
                <c:pt idx="568">
                  <c:v>0.58852261304855302</c:v>
                </c:pt>
                <c:pt idx="569">
                  <c:v>0.58608061075210605</c:v>
                </c:pt>
                <c:pt idx="570">
                  <c:v>1.1477411985397299</c:v>
                </c:pt>
                <c:pt idx="571">
                  <c:v>0.37606838345527599</c:v>
                </c:pt>
                <c:pt idx="572">
                  <c:v>0.39072039723396301</c:v>
                </c:pt>
                <c:pt idx="573">
                  <c:v>0.31501832604408297</c:v>
                </c:pt>
                <c:pt idx="574">
                  <c:v>0.51282054185867298</c:v>
                </c:pt>
                <c:pt idx="575">
                  <c:v>0.55433458089828502</c:v>
                </c:pt>
                <c:pt idx="576">
                  <c:v>0.471306473016739</c:v>
                </c:pt>
                <c:pt idx="577">
                  <c:v>0.51770454645156905</c:v>
                </c:pt>
                <c:pt idx="578">
                  <c:v>0.54456657171249401</c:v>
                </c:pt>
                <c:pt idx="579">
                  <c:v>0.43711844086647</c:v>
                </c:pt>
                <c:pt idx="580">
                  <c:v>0.49816849827766402</c:v>
                </c:pt>
                <c:pt idx="581">
                  <c:v>0.47619047760963401</c:v>
                </c:pt>
                <c:pt idx="582">
                  <c:v>0.41269841790199302</c:v>
                </c:pt>
                <c:pt idx="583">
                  <c:v>0.50793653726577803</c:v>
                </c:pt>
                <c:pt idx="584">
                  <c:v>0.47863247990608199</c:v>
                </c:pt>
                <c:pt idx="585">
                  <c:v>0.58119660615920998</c:v>
                </c:pt>
                <c:pt idx="586">
                  <c:v>0.432234436273575</c:v>
                </c:pt>
                <c:pt idx="587">
                  <c:v>0.50305253267288197</c:v>
                </c:pt>
                <c:pt idx="588">
                  <c:v>0.49328449368476901</c:v>
                </c:pt>
                <c:pt idx="589">
                  <c:v>0.47619047760963401</c:v>
                </c:pt>
                <c:pt idx="590">
                  <c:v>0.60073262453079201</c:v>
                </c:pt>
                <c:pt idx="591">
                  <c:v>0.66910868883132901</c:v>
                </c:pt>
                <c:pt idx="592">
                  <c:v>0.60561662912368797</c:v>
                </c:pt>
                <c:pt idx="593">
                  <c:v>0.26617828011512801</c:v>
                </c:pt>
                <c:pt idx="594">
                  <c:v>0.63980466127395597</c:v>
                </c:pt>
                <c:pt idx="595">
                  <c:v>0.54212456941604603</c:v>
                </c:pt>
                <c:pt idx="596">
                  <c:v>0.42735043168067899</c:v>
                </c:pt>
                <c:pt idx="597">
                  <c:v>0.48351648449897799</c:v>
                </c:pt>
                <c:pt idx="598">
                  <c:v>0.73015874624252297</c:v>
                </c:pt>
                <c:pt idx="599">
                  <c:v>0.47619047760963401</c:v>
                </c:pt>
                <c:pt idx="600">
                  <c:v>0.66178268194198597</c:v>
                </c:pt>
                <c:pt idx="601">
                  <c:v>0.47374847531318698</c:v>
                </c:pt>
                <c:pt idx="602">
                  <c:v>0.46398046612739602</c:v>
                </c:pt>
                <c:pt idx="603">
                  <c:v>0.53968256711959794</c:v>
                </c:pt>
                <c:pt idx="604">
                  <c:v>0.58119660615920998</c:v>
                </c:pt>
                <c:pt idx="605">
                  <c:v>0.715506732463837</c:v>
                </c:pt>
                <c:pt idx="606">
                  <c:v>0.18070818483829501</c:v>
                </c:pt>
                <c:pt idx="607">
                  <c:v>0.659340679645538</c:v>
                </c:pt>
                <c:pt idx="608">
                  <c:v>0.693528711795807</c:v>
                </c:pt>
                <c:pt idx="609">
                  <c:v>0.54212456941604603</c:v>
                </c:pt>
                <c:pt idx="610">
                  <c:v>0.70818072557449296</c:v>
                </c:pt>
                <c:pt idx="611">
                  <c:v>0.79853481054305997</c:v>
                </c:pt>
                <c:pt idx="612">
                  <c:v>0.61050063371658303</c:v>
                </c:pt>
                <c:pt idx="613">
                  <c:v>0.93040293455123901</c:v>
                </c:pt>
                <c:pt idx="614">
                  <c:v>0.69841271638870195</c:v>
                </c:pt>
                <c:pt idx="615">
                  <c:v>0.590964615345001</c:v>
                </c:pt>
                <c:pt idx="616">
                  <c:v>0.22222222387790699</c:v>
                </c:pt>
                <c:pt idx="617">
                  <c:v>0.89133089780807495</c:v>
                </c:pt>
                <c:pt idx="618">
                  <c:v>0.60805863142013505</c:v>
                </c:pt>
                <c:pt idx="619">
                  <c:v>0.18070818483829501</c:v>
                </c:pt>
                <c:pt idx="620">
                  <c:v>0.6471306681633</c:v>
                </c:pt>
                <c:pt idx="621">
                  <c:v>0.66666668653488204</c:v>
                </c:pt>
                <c:pt idx="622">
                  <c:v>0.83516484498977706</c:v>
                </c:pt>
                <c:pt idx="623">
                  <c:v>0.56898659467697099</c:v>
                </c:pt>
                <c:pt idx="624">
                  <c:v>0.60073262453079201</c:v>
                </c:pt>
                <c:pt idx="625">
                  <c:v>0.50549453496932995</c:v>
                </c:pt>
                <c:pt idx="626">
                  <c:v>0.72527474164962802</c:v>
                </c:pt>
                <c:pt idx="627">
                  <c:v>0.60073262453079201</c:v>
                </c:pt>
                <c:pt idx="628">
                  <c:v>0.522588551044464</c:v>
                </c:pt>
                <c:pt idx="629">
                  <c:v>0.68620270490646396</c:v>
                </c:pt>
                <c:pt idx="630">
                  <c:v>0.61050063371658303</c:v>
                </c:pt>
                <c:pt idx="631">
                  <c:v>0.47374847531318698</c:v>
                </c:pt>
                <c:pt idx="632">
                  <c:v>0.63003665208816495</c:v>
                </c:pt>
                <c:pt idx="633">
                  <c:v>0.83516484498977706</c:v>
                </c:pt>
                <c:pt idx="634">
                  <c:v>0.76434677839279197</c:v>
                </c:pt>
                <c:pt idx="635">
                  <c:v>0.73748475313186601</c:v>
                </c:pt>
                <c:pt idx="636">
                  <c:v>0.82295483350753795</c:v>
                </c:pt>
                <c:pt idx="637">
                  <c:v>0.55921858549117998</c:v>
                </c:pt>
                <c:pt idx="638">
                  <c:v>0.783882796764374</c:v>
                </c:pt>
                <c:pt idx="639">
                  <c:v>0.89377290010452304</c:v>
                </c:pt>
                <c:pt idx="640">
                  <c:v>1.2673993110656701</c:v>
                </c:pt>
                <c:pt idx="641">
                  <c:v>0.90109890699386597</c:v>
                </c:pt>
                <c:pt idx="642">
                  <c:v>0.62271064519882202</c:v>
                </c:pt>
                <c:pt idx="643">
                  <c:v>0.41269841790199302</c:v>
                </c:pt>
                <c:pt idx="644">
                  <c:v>0.175824180245399</c:v>
                </c:pt>
                <c:pt idx="645">
                  <c:v>0.783882796764374</c:v>
                </c:pt>
                <c:pt idx="646">
                  <c:v>0.85714286565780595</c:v>
                </c:pt>
                <c:pt idx="647">
                  <c:v>0.65689867734909102</c:v>
                </c:pt>
                <c:pt idx="648">
                  <c:v>0.693528711795807</c:v>
                </c:pt>
                <c:pt idx="649">
                  <c:v>0.73260074853897095</c:v>
                </c:pt>
                <c:pt idx="650">
                  <c:v>0.45177045464515703</c:v>
                </c:pt>
                <c:pt idx="651">
                  <c:v>0.67155069112777699</c:v>
                </c:pt>
                <c:pt idx="652">
                  <c:v>0.33943834900856001</c:v>
                </c:pt>
                <c:pt idx="653">
                  <c:v>0.29059830307960499</c:v>
                </c:pt>
                <c:pt idx="654">
                  <c:v>0.61538463830947898</c:v>
                </c:pt>
                <c:pt idx="655">
                  <c:v>0.346764355897903</c:v>
                </c:pt>
                <c:pt idx="656">
                  <c:v>0.42735043168067899</c:v>
                </c:pt>
                <c:pt idx="657">
                  <c:v>0.43711844086647</c:v>
                </c:pt>
                <c:pt idx="658">
                  <c:v>0.56410259008407604</c:v>
                </c:pt>
                <c:pt idx="659">
                  <c:v>0.56410259008407604</c:v>
                </c:pt>
                <c:pt idx="660">
                  <c:v>0.54700857400894198</c:v>
                </c:pt>
                <c:pt idx="661">
                  <c:v>0.53724056482315097</c:v>
                </c:pt>
                <c:pt idx="662">
                  <c:v>0.57387059926986705</c:v>
                </c:pt>
                <c:pt idx="663">
                  <c:v>0.52747255563735995</c:v>
                </c:pt>
                <c:pt idx="664">
                  <c:v>0.49328449368476901</c:v>
                </c:pt>
                <c:pt idx="665">
                  <c:v>0.35653236508369401</c:v>
                </c:pt>
                <c:pt idx="666">
                  <c:v>0.42979243397712702</c:v>
                </c:pt>
                <c:pt idx="667">
                  <c:v>0.60561662912368797</c:v>
                </c:pt>
                <c:pt idx="668">
                  <c:v>0.70573872327804599</c:v>
                </c:pt>
                <c:pt idx="669">
                  <c:v>0.45177045464515703</c:v>
                </c:pt>
                <c:pt idx="670">
                  <c:v>0.28083029389381398</c:v>
                </c:pt>
                <c:pt idx="671">
                  <c:v>0.54456657171249401</c:v>
                </c:pt>
                <c:pt idx="672">
                  <c:v>0.43711844086647</c:v>
                </c:pt>
                <c:pt idx="673">
                  <c:v>0.556776583194733</c:v>
                </c:pt>
                <c:pt idx="674">
                  <c:v>0.380952388048172</c:v>
                </c:pt>
                <c:pt idx="675">
                  <c:v>0.590964615345001</c:v>
                </c:pt>
                <c:pt idx="676">
                  <c:v>0.402930408716202</c:v>
                </c:pt>
                <c:pt idx="677">
                  <c:v>0.48351648449897799</c:v>
                </c:pt>
                <c:pt idx="678">
                  <c:v>0.67643469572067305</c:v>
                </c:pt>
                <c:pt idx="679">
                  <c:v>0.385836392641068</c:v>
                </c:pt>
                <c:pt idx="680">
                  <c:v>0.53479856252670299</c:v>
                </c:pt>
                <c:pt idx="681">
                  <c:v>0.63980466127395597</c:v>
                </c:pt>
                <c:pt idx="682">
                  <c:v>0.54700857400894198</c:v>
                </c:pt>
                <c:pt idx="683">
                  <c:v>0.415140420198441</c:v>
                </c:pt>
                <c:pt idx="684">
                  <c:v>0.32234433293342601</c:v>
                </c:pt>
                <c:pt idx="685">
                  <c:v>0.18803419172763799</c:v>
                </c:pt>
                <c:pt idx="686">
                  <c:v>0.50305253267288197</c:v>
                </c:pt>
                <c:pt idx="687">
                  <c:v>0.38827839493751498</c:v>
                </c:pt>
                <c:pt idx="688">
                  <c:v>0.60561662912368797</c:v>
                </c:pt>
                <c:pt idx="689">
                  <c:v>0.43711844086647</c:v>
                </c:pt>
                <c:pt idx="690">
                  <c:v>0.44444444775581399</c:v>
                </c:pt>
                <c:pt idx="691">
                  <c:v>0.37118437886238098</c:v>
                </c:pt>
                <c:pt idx="692">
                  <c:v>0.363858371973038</c:v>
                </c:pt>
                <c:pt idx="693">
                  <c:v>0.40537241101264998</c:v>
                </c:pt>
                <c:pt idx="694">
                  <c:v>0.42735043168067899</c:v>
                </c:pt>
                <c:pt idx="695">
                  <c:v>0.44444444775581399</c:v>
                </c:pt>
                <c:pt idx="696">
                  <c:v>0.43711844086647</c:v>
                </c:pt>
                <c:pt idx="697">
                  <c:v>0.49816849827766402</c:v>
                </c:pt>
                <c:pt idx="698">
                  <c:v>0.363858371973038</c:v>
                </c:pt>
                <c:pt idx="699">
                  <c:v>0.398046404123306</c:v>
                </c:pt>
                <c:pt idx="700">
                  <c:v>0.33943834900856001</c:v>
                </c:pt>
                <c:pt idx="701">
                  <c:v>0.30525031685829201</c:v>
                </c:pt>
                <c:pt idx="702">
                  <c:v>0.34432235360145602</c:v>
                </c:pt>
                <c:pt idx="703">
                  <c:v>0.52991455793380704</c:v>
                </c:pt>
                <c:pt idx="704">
                  <c:v>0.44688645005226102</c:v>
                </c:pt>
                <c:pt idx="705">
                  <c:v>0.39072039723396301</c:v>
                </c:pt>
                <c:pt idx="706">
                  <c:v>0.38827839493751498</c:v>
                </c:pt>
                <c:pt idx="707">
                  <c:v>0.380952388048172</c:v>
                </c:pt>
                <c:pt idx="708">
                  <c:v>0.402930408716202</c:v>
                </c:pt>
                <c:pt idx="709">
                  <c:v>0.40781441330909701</c:v>
                </c:pt>
                <c:pt idx="710">
                  <c:v>0.46886447072029103</c:v>
                </c:pt>
                <c:pt idx="711">
                  <c:v>0.33943834900856001</c:v>
                </c:pt>
                <c:pt idx="712">
                  <c:v>0.52747255563735995</c:v>
                </c:pt>
                <c:pt idx="713">
                  <c:v>0.35164836049079901</c:v>
                </c:pt>
                <c:pt idx="714">
                  <c:v>0.25396826863288902</c:v>
                </c:pt>
                <c:pt idx="715">
                  <c:v>0.28815630078315702</c:v>
                </c:pt>
                <c:pt idx="716">
                  <c:v>0.18315018713474299</c:v>
                </c:pt>
                <c:pt idx="717">
                  <c:v>0.42246642708778398</c:v>
                </c:pt>
                <c:pt idx="718">
                  <c:v>0.56654459238052401</c:v>
                </c:pt>
                <c:pt idx="719">
                  <c:v>0.44444444775581399</c:v>
                </c:pt>
                <c:pt idx="720">
                  <c:v>0.432234436273575</c:v>
                </c:pt>
                <c:pt idx="721">
                  <c:v>0.37362638115882901</c:v>
                </c:pt>
                <c:pt idx="722">
                  <c:v>0.34432235360145602</c:v>
                </c:pt>
                <c:pt idx="723">
                  <c:v>0.37362638115882901</c:v>
                </c:pt>
                <c:pt idx="724">
                  <c:v>0.29304030537605302</c:v>
                </c:pt>
                <c:pt idx="725">
                  <c:v>0.73504275083541903</c:v>
                </c:pt>
                <c:pt idx="726">
                  <c:v>0.51770454645156905</c:v>
                </c:pt>
                <c:pt idx="727">
                  <c:v>0.39560440182685902</c:v>
                </c:pt>
                <c:pt idx="728">
                  <c:v>0.34432235360145602</c:v>
                </c:pt>
                <c:pt idx="729">
                  <c:v>0.34188035130500799</c:v>
                </c:pt>
                <c:pt idx="730">
                  <c:v>0.33699634671211198</c:v>
                </c:pt>
                <c:pt idx="731">
                  <c:v>0.346764355897903</c:v>
                </c:pt>
                <c:pt idx="732">
                  <c:v>0.43956044316291798</c:v>
                </c:pt>
                <c:pt idx="733">
                  <c:v>0.33943834900856001</c:v>
                </c:pt>
                <c:pt idx="734">
                  <c:v>0.21733821928501099</c:v>
                </c:pt>
                <c:pt idx="735">
                  <c:v>0.42490842938423201</c:v>
                </c:pt>
                <c:pt idx="736">
                  <c:v>0.39072039723396301</c:v>
                </c:pt>
                <c:pt idx="737">
                  <c:v>0.454212456941605</c:v>
                </c:pt>
                <c:pt idx="738">
                  <c:v>0.34188035130500799</c:v>
                </c:pt>
                <c:pt idx="739">
                  <c:v>0.33943834900856001</c:v>
                </c:pt>
                <c:pt idx="740">
                  <c:v>0.31501832604408297</c:v>
                </c:pt>
                <c:pt idx="741">
                  <c:v>0.37362638115882901</c:v>
                </c:pt>
                <c:pt idx="742">
                  <c:v>0.17826618254184701</c:v>
                </c:pt>
                <c:pt idx="743">
                  <c:v>0.35897436738014199</c:v>
                </c:pt>
                <c:pt idx="744">
                  <c:v>0.37606838345527599</c:v>
                </c:pt>
                <c:pt idx="745">
                  <c:v>0.38827839493751498</c:v>
                </c:pt>
                <c:pt idx="746">
                  <c:v>0.30525031685829201</c:v>
                </c:pt>
                <c:pt idx="747">
                  <c:v>0.346764355897903</c:v>
                </c:pt>
                <c:pt idx="748">
                  <c:v>0.329670339822769</c:v>
                </c:pt>
                <c:pt idx="749">
                  <c:v>0.37606838345527599</c:v>
                </c:pt>
                <c:pt idx="750">
                  <c:v>0.34188035130500799</c:v>
                </c:pt>
                <c:pt idx="751">
                  <c:v>0.42246642708778398</c:v>
                </c:pt>
                <c:pt idx="752">
                  <c:v>0.42246642708778398</c:v>
                </c:pt>
                <c:pt idx="753">
                  <c:v>0.33455434441566501</c:v>
                </c:pt>
                <c:pt idx="754">
                  <c:v>0.415140420198441</c:v>
                </c:pt>
                <c:pt idx="755">
                  <c:v>0.415140420198441</c:v>
                </c:pt>
                <c:pt idx="756">
                  <c:v>0.22222222387790699</c:v>
                </c:pt>
                <c:pt idx="757">
                  <c:v>0.18070818483829501</c:v>
                </c:pt>
                <c:pt idx="758">
                  <c:v>0.18070818483829501</c:v>
                </c:pt>
                <c:pt idx="759">
                  <c:v>0.454212456941605</c:v>
                </c:pt>
                <c:pt idx="760">
                  <c:v>0.175824180245399</c:v>
                </c:pt>
                <c:pt idx="761">
                  <c:v>0.16605617105960799</c:v>
                </c:pt>
                <c:pt idx="762">
                  <c:v>0.170940175652504</c:v>
                </c:pt>
                <c:pt idx="763">
                  <c:v>0.32234433293342601</c:v>
                </c:pt>
                <c:pt idx="764">
                  <c:v>0.25641027092933699</c:v>
                </c:pt>
                <c:pt idx="765">
                  <c:v>0.22222222387790699</c:v>
                </c:pt>
                <c:pt idx="766">
                  <c:v>0.20757021009922</c:v>
                </c:pt>
                <c:pt idx="767">
                  <c:v>0.175824180245399</c:v>
                </c:pt>
                <c:pt idx="768">
                  <c:v>0.210012212395668</c:v>
                </c:pt>
                <c:pt idx="769">
                  <c:v>0.20757021009922</c:v>
                </c:pt>
                <c:pt idx="770">
                  <c:v>0.17826618254184701</c:v>
                </c:pt>
                <c:pt idx="771">
                  <c:v>0.173382177948952</c:v>
                </c:pt>
                <c:pt idx="772">
                  <c:v>0.175824180245399</c:v>
                </c:pt>
                <c:pt idx="773">
                  <c:v>0.175824180245399</c:v>
                </c:pt>
                <c:pt idx="774">
                  <c:v>0.18070818483829501</c:v>
                </c:pt>
                <c:pt idx="775">
                  <c:v>0.156288161873817</c:v>
                </c:pt>
                <c:pt idx="776">
                  <c:v>0.20268620550632499</c:v>
                </c:pt>
                <c:pt idx="777">
                  <c:v>0.210012212395668</c:v>
                </c:pt>
                <c:pt idx="778">
                  <c:v>0.158730164170265</c:v>
                </c:pt>
                <c:pt idx="779">
                  <c:v>0.16605617105960799</c:v>
                </c:pt>
                <c:pt idx="780">
                  <c:v>0.16849817335605599</c:v>
                </c:pt>
                <c:pt idx="781">
                  <c:v>0.17826618254184701</c:v>
                </c:pt>
                <c:pt idx="782">
                  <c:v>0.16849817335605599</c:v>
                </c:pt>
                <c:pt idx="783">
                  <c:v>0.170940175652504</c:v>
                </c:pt>
                <c:pt idx="784">
                  <c:v>0.28083029389381398</c:v>
                </c:pt>
                <c:pt idx="785">
                  <c:v>0.31501832604408297</c:v>
                </c:pt>
                <c:pt idx="786">
                  <c:v>0.31746032834053001</c:v>
                </c:pt>
                <c:pt idx="787">
                  <c:v>0.33699634671211198</c:v>
                </c:pt>
                <c:pt idx="788">
                  <c:v>0.31746032834053001</c:v>
                </c:pt>
                <c:pt idx="789">
                  <c:v>0.28815630078315702</c:v>
                </c:pt>
                <c:pt idx="790">
                  <c:v>0.29059830307960499</c:v>
                </c:pt>
                <c:pt idx="791">
                  <c:v>0.28815630078315702</c:v>
                </c:pt>
                <c:pt idx="792">
                  <c:v>0.18559218943118999</c:v>
                </c:pt>
                <c:pt idx="793">
                  <c:v>0.25641027092933699</c:v>
                </c:pt>
                <c:pt idx="794">
                  <c:v>0.17826618254184701</c:v>
                </c:pt>
                <c:pt idx="795">
                  <c:v>0.173382177948952</c:v>
                </c:pt>
                <c:pt idx="796">
                  <c:v>0.31501832604408297</c:v>
                </c:pt>
                <c:pt idx="797">
                  <c:v>0.26373627781867998</c:v>
                </c:pt>
                <c:pt idx="798">
                  <c:v>0.16361416876316101</c:v>
                </c:pt>
                <c:pt idx="799">
                  <c:v>0.16849817335605599</c:v>
                </c:pt>
                <c:pt idx="800">
                  <c:v>0.18559218943118999</c:v>
                </c:pt>
                <c:pt idx="801">
                  <c:v>0.173382177948952</c:v>
                </c:pt>
                <c:pt idx="802">
                  <c:v>0.16849817335605599</c:v>
                </c:pt>
                <c:pt idx="803">
                  <c:v>0.16849817335605599</c:v>
                </c:pt>
                <c:pt idx="804">
                  <c:v>0.170940175652504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0.6471306681633</c:v>
                </c:pt>
                <c:pt idx="810">
                  <c:v>1.3528693914413501</c:v>
                </c:pt>
                <c:pt idx="811">
                  <c:v>0</c:v>
                </c:pt>
                <c:pt idx="812">
                  <c:v>0.58119660615920998</c:v>
                </c:pt>
                <c:pt idx="813">
                  <c:v>1.3015873432159399</c:v>
                </c:pt>
                <c:pt idx="814">
                  <c:v>0.58608061075210605</c:v>
                </c:pt>
                <c:pt idx="815">
                  <c:v>0.33699634671211198</c:v>
                </c:pt>
                <c:pt idx="816">
                  <c:v>0</c:v>
                </c:pt>
                <c:pt idx="817">
                  <c:v>2.4420024827122699E-2</c:v>
                </c:pt>
                <c:pt idx="818">
                  <c:v>0</c:v>
                </c:pt>
                <c:pt idx="819">
                  <c:v>0</c:v>
                </c:pt>
                <c:pt idx="820">
                  <c:v>1.7094017937779399E-2</c:v>
                </c:pt>
                <c:pt idx="821">
                  <c:v>2.8888888359069802</c:v>
                </c:pt>
                <c:pt idx="822">
                  <c:v>2.5567765235900901</c:v>
                </c:pt>
                <c:pt idx="823">
                  <c:v>2.45909643173218</c:v>
                </c:pt>
                <c:pt idx="824">
                  <c:v>1.86568987369537</c:v>
                </c:pt>
                <c:pt idx="825">
                  <c:v>1.7167277336120601</c:v>
                </c:pt>
                <c:pt idx="826">
                  <c:v>1.5750916004180899</c:v>
                </c:pt>
                <c:pt idx="827">
                  <c:v>1.4432234764099101</c:v>
                </c:pt>
                <c:pt idx="828">
                  <c:v>0.80830281972885099</c:v>
                </c:pt>
                <c:pt idx="829">
                  <c:v>0.693528711795807</c:v>
                </c:pt>
                <c:pt idx="830">
                  <c:v>1.2600733041763299</c:v>
                </c:pt>
                <c:pt idx="831">
                  <c:v>9.9926738739013707</c:v>
                </c:pt>
                <c:pt idx="832">
                  <c:v>1.4603174924850499</c:v>
                </c:pt>
                <c:pt idx="833">
                  <c:v>1.15995121002197</c:v>
                </c:pt>
                <c:pt idx="834">
                  <c:v>2.70329666137695</c:v>
                </c:pt>
                <c:pt idx="835">
                  <c:v>1.7094017937779399E-2</c:v>
                </c:pt>
                <c:pt idx="836">
                  <c:v>0</c:v>
                </c:pt>
                <c:pt idx="837">
                  <c:v>2.4420025292784002E-3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2.4420025292784002E-3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1.46520147100091E-2</c:v>
                </c:pt>
                <c:pt idx="860">
                  <c:v>0</c:v>
                </c:pt>
                <c:pt idx="861">
                  <c:v>2.4420025292784002E-3</c:v>
                </c:pt>
                <c:pt idx="862">
                  <c:v>0</c:v>
                </c:pt>
                <c:pt idx="863">
                  <c:v>0</c:v>
                </c:pt>
                <c:pt idx="864">
                  <c:v>1.2210012413561301E-2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2.4420025292784002E-3</c:v>
                </c:pt>
                <c:pt idx="870">
                  <c:v>1.46520147100091E-2</c:v>
                </c:pt>
                <c:pt idx="871">
                  <c:v>1.2210012413561301E-2</c:v>
                </c:pt>
                <c:pt idx="872">
                  <c:v>2.4420025292784002E-3</c:v>
                </c:pt>
                <c:pt idx="873">
                  <c:v>0</c:v>
                </c:pt>
                <c:pt idx="874">
                  <c:v>2.4420024827122699E-2</c:v>
                </c:pt>
                <c:pt idx="875">
                  <c:v>0</c:v>
                </c:pt>
                <c:pt idx="876">
                  <c:v>1.46520147100091E-2</c:v>
                </c:pt>
                <c:pt idx="877">
                  <c:v>2.4420025292784002E-3</c:v>
                </c:pt>
                <c:pt idx="878">
                  <c:v>4.8840050585568003E-3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2.4420025292784002E-3</c:v>
                </c:pt>
                <c:pt idx="883">
                  <c:v>0</c:v>
                </c:pt>
                <c:pt idx="884">
                  <c:v>0</c:v>
                </c:pt>
                <c:pt idx="885">
                  <c:v>7.3260073550045499E-3</c:v>
                </c:pt>
                <c:pt idx="886">
                  <c:v>0</c:v>
                </c:pt>
                <c:pt idx="887">
                  <c:v>4.8840050585568003E-3</c:v>
                </c:pt>
                <c:pt idx="888">
                  <c:v>3.9072040468454403E-2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9.7680101171135902E-3</c:v>
                </c:pt>
                <c:pt idx="899">
                  <c:v>0</c:v>
                </c:pt>
                <c:pt idx="900">
                  <c:v>1.46520147100091E-2</c:v>
                </c:pt>
                <c:pt idx="901">
                  <c:v>2.4420024827122699E-2</c:v>
                </c:pt>
                <c:pt idx="902">
                  <c:v>2.4420025292784002E-3</c:v>
                </c:pt>
                <c:pt idx="903">
                  <c:v>9.7680101171135902E-3</c:v>
                </c:pt>
                <c:pt idx="904">
                  <c:v>0</c:v>
                </c:pt>
                <c:pt idx="905">
                  <c:v>0</c:v>
                </c:pt>
                <c:pt idx="906">
                  <c:v>2.4420025292784002E-3</c:v>
                </c:pt>
                <c:pt idx="907">
                  <c:v>4.8840050585568003E-3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1.46520147100091E-2</c:v>
                </c:pt>
                <c:pt idx="912">
                  <c:v>4.8840050585568003E-3</c:v>
                </c:pt>
                <c:pt idx="913">
                  <c:v>4.8840050585568003E-3</c:v>
                </c:pt>
                <c:pt idx="914">
                  <c:v>0</c:v>
                </c:pt>
                <c:pt idx="915">
                  <c:v>1.9536020234227201E-2</c:v>
                </c:pt>
                <c:pt idx="916">
                  <c:v>0</c:v>
                </c:pt>
                <c:pt idx="917">
                  <c:v>4.8840050585568003E-3</c:v>
                </c:pt>
                <c:pt idx="918">
                  <c:v>7.3260073550045499E-3</c:v>
                </c:pt>
                <c:pt idx="919">
                  <c:v>4.8840050585568003E-3</c:v>
                </c:pt>
                <c:pt idx="920">
                  <c:v>1.7094017937779399E-2</c:v>
                </c:pt>
                <c:pt idx="921">
                  <c:v>3.4188035875558902E-2</c:v>
                </c:pt>
                <c:pt idx="922">
                  <c:v>3.66300381720066E-2</c:v>
                </c:pt>
                <c:pt idx="923">
                  <c:v>3.66300381720066E-2</c:v>
                </c:pt>
                <c:pt idx="924">
                  <c:v>1.7094017937779399E-2</c:v>
                </c:pt>
                <c:pt idx="925">
                  <c:v>4.8840050585568003E-3</c:v>
                </c:pt>
                <c:pt idx="926">
                  <c:v>3.66300381720066E-2</c:v>
                </c:pt>
                <c:pt idx="927">
                  <c:v>3.66300381720066E-2</c:v>
                </c:pt>
                <c:pt idx="928">
                  <c:v>0</c:v>
                </c:pt>
                <c:pt idx="929">
                  <c:v>4.8840050585568003E-3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1.46520147100091E-2</c:v>
                </c:pt>
                <c:pt idx="935">
                  <c:v>4.1514042764902101E-2</c:v>
                </c:pt>
                <c:pt idx="936">
                  <c:v>2.19780225306749E-2</c:v>
                </c:pt>
                <c:pt idx="937">
                  <c:v>3.4188035875558902E-2</c:v>
                </c:pt>
                <c:pt idx="938">
                  <c:v>2.93040294200182E-2</c:v>
                </c:pt>
                <c:pt idx="939">
                  <c:v>6.3492067158222198E-2</c:v>
                </c:pt>
                <c:pt idx="940">
                  <c:v>7.0818074047565502E-2</c:v>
                </c:pt>
                <c:pt idx="941">
                  <c:v>5.6166056543588597E-2</c:v>
                </c:pt>
                <c:pt idx="942">
                  <c:v>2.93040294200182E-2</c:v>
                </c:pt>
                <c:pt idx="943">
                  <c:v>2.19780225306749E-2</c:v>
                </c:pt>
                <c:pt idx="944">
                  <c:v>2.4420025292784002E-3</c:v>
                </c:pt>
                <c:pt idx="945">
                  <c:v>9.7680101171135902E-3</c:v>
                </c:pt>
                <c:pt idx="946">
                  <c:v>3.66300381720066E-2</c:v>
                </c:pt>
                <c:pt idx="947">
                  <c:v>4.1514042764902101E-2</c:v>
                </c:pt>
                <c:pt idx="948">
                  <c:v>2.93040294200182E-2</c:v>
                </c:pt>
                <c:pt idx="949">
                  <c:v>4.8840049654245397E-2</c:v>
                </c:pt>
                <c:pt idx="950">
                  <c:v>6.1050061136484098E-2</c:v>
                </c:pt>
                <c:pt idx="951">
                  <c:v>5.6166056543588597E-2</c:v>
                </c:pt>
                <c:pt idx="952">
                  <c:v>6.3492067158222198E-2</c:v>
                </c:pt>
                <c:pt idx="953">
                  <c:v>4.1514042764902101E-2</c:v>
                </c:pt>
                <c:pt idx="954">
                  <c:v>7.0818074047565502E-2</c:v>
                </c:pt>
                <c:pt idx="955">
                  <c:v>7.3260073550045499E-3</c:v>
                </c:pt>
                <c:pt idx="956">
                  <c:v>0.136752143502235</c:v>
                </c:pt>
                <c:pt idx="957">
                  <c:v>0.112332113087177</c:v>
                </c:pt>
                <c:pt idx="958">
                  <c:v>6.8376071751117706E-2</c:v>
                </c:pt>
                <c:pt idx="959">
                  <c:v>6.3492067158222198E-2</c:v>
                </c:pt>
                <c:pt idx="960">
                  <c:v>7.32600763440132E-2</c:v>
                </c:pt>
                <c:pt idx="961">
                  <c:v>0.15140415728092199</c:v>
                </c:pt>
                <c:pt idx="962">
                  <c:v>6.1050061136484098E-2</c:v>
                </c:pt>
                <c:pt idx="963">
                  <c:v>5.8608058840036399E-2</c:v>
                </c:pt>
                <c:pt idx="964">
                  <c:v>4.3956045061349903E-2</c:v>
                </c:pt>
                <c:pt idx="965">
                  <c:v>0.112332113087177</c:v>
                </c:pt>
                <c:pt idx="966">
                  <c:v>8.5470087826251998E-2</c:v>
                </c:pt>
                <c:pt idx="967">
                  <c:v>0.122100122272968</c:v>
                </c:pt>
                <c:pt idx="968">
                  <c:v>0.112332113087177</c:v>
                </c:pt>
                <c:pt idx="969">
                  <c:v>0.119658119976521</c:v>
                </c:pt>
                <c:pt idx="970">
                  <c:v>9.7680099308490795E-2</c:v>
                </c:pt>
                <c:pt idx="971">
                  <c:v>0.24908424913883201</c:v>
                </c:pt>
                <c:pt idx="972">
                  <c:v>0.16361416876316101</c:v>
                </c:pt>
                <c:pt idx="973">
                  <c:v>0.18559218943118999</c:v>
                </c:pt>
                <c:pt idx="974">
                  <c:v>0.12698413431644401</c:v>
                </c:pt>
                <c:pt idx="975">
                  <c:v>3.9072040468454403E-2</c:v>
                </c:pt>
                <c:pt idx="976">
                  <c:v>4.8840049654245397E-2</c:v>
                </c:pt>
                <c:pt idx="977">
                  <c:v>5.1282051950693103E-2</c:v>
                </c:pt>
                <c:pt idx="978">
                  <c:v>4.3956045061349903E-2</c:v>
                </c:pt>
                <c:pt idx="979">
                  <c:v>5.1282051950693103E-2</c:v>
                </c:pt>
                <c:pt idx="980">
                  <c:v>7.5702078640460996E-2</c:v>
                </c:pt>
                <c:pt idx="981">
                  <c:v>6.1050061136484098E-2</c:v>
                </c:pt>
                <c:pt idx="982">
                  <c:v>0.107448108494282</c:v>
                </c:pt>
                <c:pt idx="983">
                  <c:v>0.107448108494282</c:v>
                </c:pt>
                <c:pt idx="984">
                  <c:v>0.114774115383625</c:v>
                </c:pt>
                <c:pt idx="985">
                  <c:v>9.0354092419147505E-2</c:v>
                </c:pt>
                <c:pt idx="986">
                  <c:v>0.11721611768007301</c:v>
                </c:pt>
                <c:pt idx="987">
                  <c:v>0.12698413431644401</c:v>
                </c:pt>
                <c:pt idx="988">
                  <c:v>0.105006106197834</c:v>
                </c:pt>
                <c:pt idx="989">
                  <c:v>0.136752143502235</c:v>
                </c:pt>
                <c:pt idx="990">
                  <c:v>0.105006106197834</c:v>
                </c:pt>
                <c:pt idx="991">
                  <c:v>0.158730164170265</c:v>
                </c:pt>
                <c:pt idx="992">
                  <c:v>0.156288161873817</c:v>
                </c:pt>
                <c:pt idx="993">
                  <c:v>0.16849817335605599</c:v>
                </c:pt>
                <c:pt idx="994">
                  <c:v>0.19536019861698201</c:v>
                </c:pt>
                <c:pt idx="995">
                  <c:v>0.16361416876316101</c:v>
                </c:pt>
                <c:pt idx="996">
                  <c:v>0.23931623995304099</c:v>
                </c:pt>
                <c:pt idx="997">
                  <c:v>0.244200244545937</c:v>
                </c:pt>
                <c:pt idx="998">
                  <c:v>0.22222222387790699</c:v>
                </c:pt>
                <c:pt idx="999">
                  <c:v>0.25396826863288902</c:v>
                </c:pt>
                <c:pt idx="1000">
                  <c:v>0.20512820780277299</c:v>
                </c:pt>
                <c:pt idx="1001">
                  <c:v>0.13431014120578799</c:v>
                </c:pt>
                <c:pt idx="1002">
                  <c:v>0.20512820780277299</c:v>
                </c:pt>
                <c:pt idx="1003">
                  <c:v>0.23931623995304099</c:v>
                </c:pt>
                <c:pt idx="1004">
                  <c:v>0.210012212395668</c:v>
                </c:pt>
                <c:pt idx="1005">
                  <c:v>0.224664226174355</c:v>
                </c:pt>
                <c:pt idx="1006">
                  <c:v>0.22954823076725001</c:v>
                </c:pt>
                <c:pt idx="1007">
                  <c:v>0.224664226174355</c:v>
                </c:pt>
                <c:pt idx="1008">
                  <c:v>0.27350428700447099</c:v>
                </c:pt>
                <c:pt idx="1009">
                  <c:v>0.13431014120578799</c:v>
                </c:pt>
                <c:pt idx="1010">
                  <c:v>0.24664224684238401</c:v>
                </c:pt>
                <c:pt idx="1011">
                  <c:v>0.23199023306369801</c:v>
                </c:pt>
                <c:pt idx="1012">
                  <c:v>0.24664224684238401</c:v>
                </c:pt>
                <c:pt idx="1013">
                  <c:v>0.28571429848670998</c:v>
                </c:pt>
                <c:pt idx="1014">
                  <c:v>0.38339439034461997</c:v>
                </c:pt>
                <c:pt idx="1015">
                  <c:v>0.261294275522232</c:v>
                </c:pt>
                <c:pt idx="1016">
                  <c:v>0.18315018713474299</c:v>
                </c:pt>
                <c:pt idx="1017">
                  <c:v>0.21978022158145899</c:v>
                </c:pt>
                <c:pt idx="1018">
                  <c:v>0.192918196320534</c:v>
                </c:pt>
                <c:pt idx="1019">
                  <c:v>0.20757021009922</c:v>
                </c:pt>
                <c:pt idx="1020">
                  <c:v>0.227106228470802</c:v>
                </c:pt>
                <c:pt idx="1021">
                  <c:v>0.26373627781867998</c:v>
                </c:pt>
                <c:pt idx="1022">
                  <c:v>0.158730164170265</c:v>
                </c:pt>
                <c:pt idx="1023">
                  <c:v>0.16361416876316101</c:v>
                </c:pt>
                <c:pt idx="1024">
                  <c:v>0.18803419172763799</c:v>
                </c:pt>
                <c:pt idx="1025">
                  <c:v>0.12698413431644401</c:v>
                </c:pt>
                <c:pt idx="1026">
                  <c:v>0.14652015268802601</c:v>
                </c:pt>
                <c:pt idx="1027">
                  <c:v>0.175824180245399</c:v>
                </c:pt>
                <c:pt idx="1028">
                  <c:v>0.23687423765659299</c:v>
                </c:pt>
                <c:pt idx="1029">
                  <c:v>0.10989011079072999</c:v>
                </c:pt>
                <c:pt idx="1030">
                  <c:v>0.28327229619026201</c:v>
                </c:pt>
                <c:pt idx="1031">
                  <c:v>0.28815630078315702</c:v>
                </c:pt>
                <c:pt idx="1032">
                  <c:v>0</c:v>
                </c:pt>
                <c:pt idx="1033">
                  <c:v>0.12942613661289201</c:v>
                </c:pt>
                <c:pt idx="1034">
                  <c:v>9.2796094715595204E-2</c:v>
                </c:pt>
                <c:pt idx="1035">
                  <c:v>0.141636148095131</c:v>
                </c:pt>
                <c:pt idx="1036">
                  <c:v>0.14896215498447399</c:v>
                </c:pt>
                <c:pt idx="1037">
                  <c:v>0.139194145798683</c:v>
                </c:pt>
                <c:pt idx="1038">
                  <c:v>0.12698413431644401</c:v>
                </c:pt>
                <c:pt idx="1039">
                  <c:v>0.192918196320534</c:v>
                </c:pt>
                <c:pt idx="1040">
                  <c:v>0.13186813890933999</c:v>
                </c:pt>
                <c:pt idx="1041">
                  <c:v>0.105006106197834</c:v>
                </c:pt>
                <c:pt idx="1042">
                  <c:v>0.13431014120578799</c:v>
                </c:pt>
                <c:pt idx="1043">
                  <c:v>0.18070818483829501</c:v>
                </c:pt>
                <c:pt idx="1044">
                  <c:v>0.12942613661289201</c:v>
                </c:pt>
                <c:pt idx="1045">
                  <c:v>0.14407815039157901</c:v>
                </c:pt>
                <c:pt idx="1046">
                  <c:v>0.119658119976521</c:v>
                </c:pt>
                <c:pt idx="1047">
                  <c:v>0.105006106197834</c:v>
                </c:pt>
                <c:pt idx="1048">
                  <c:v>0.15384615957737</c:v>
                </c:pt>
                <c:pt idx="1049">
                  <c:v>0.12698413431644401</c:v>
                </c:pt>
                <c:pt idx="1050">
                  <c:v>8.5470087826251998E-2</c:v>
                </c:pt>
                <c:pt idx="1051">
                  <c:v>9.5238097012042999E-2</c:v>
                </c:pt>
                <c:pt idx="1052">
                  <c:v>0.173382177948952</c:v>
                </c:pt>
                <c:pt idx="1053">
                  <c:v>0.14896215498447399</c:v>
                </c:pt>
                <c:pt idx="1054">
                  <c:v>0.141636148095131</c:v>
                </c:pt>
                <c:pt idx="1055">
                  <c:v>0.11721611768007301</c:v>
                </c:pt>
                <c:pt idx="1056">
                  <c:v>0.141636148095131</c:v>
                </c:pt>
                <c:pt idx="1057">
                  <c:v>0.16849817335605599</c:v>
                </c:pt>
                <c:pt idx="1058">
                  <c:v>0.16361416876316101</c:v>
                </c:pt>
                <c:pt idx="1059">
                  <c:v>0.107448108494282</c:v>
                </c:pt>
                <c:pt idx="1060">
                  <c:v>0.16361416876316101</c:v>
                </c:pt>
                <c:pt idx="1061">
                  <c:v>0.107448108494282</c:v>
                </c:pt>
                <c:pt idx="1062">
                  <c:v>0.12698413431644401</c:v>
                </c:pt>
                <c:pt idx="1063">
                  <c:v>0.17826618254184701</c:v>
                </c:pt>
                <c:pt idx="1064">
                  <c:v>9.2796094715595204E-2</c:v>
                </c:pt>
                <c:pt idx="1065">
                  <c:v>0.13431014120578799</c:v>
                </c:pt>
                <c:pt idx="1066">
                  <c:v>0.107448108494282</c:v>
                </c:pt>
                <c:pt idx="1067">
                  <c:v>0.141636148095131</c:v>
                </c:pt>
                <c:pt idx="1068">
                  <c:v>0.17826618254184701</c:v>
                </c:pt>
                <c:pt idx="1069">
                  <c:v>0.119658119976521</c:v>
                </c:pt>
                <c:pt idx="1070">
                  <c:v>0.15140415728092199</c:v>
                </c:pt>
                <c:pt idx="1071">
                  <c:v>0</c:v>
                </c:pt>
                <c:pt idx="1072">
                  <c:v>0</c:v>
                </c:pt>
                <c:pt idx="1073">
                  <c:v>1.2210012413561301E-2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2.4420025292784002E-3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2.4420025292784002E-3</c:v>
                </c:pt>
                <c:pt idx="1112">
                  <c:v>0</c:v>
                </c:pt>
                <c:pt idx="1113">
                  <c:v>2.4420025292784002E-3</c:v>
                </c:pt>
                <c:pt idx="1114">
                  <c:v>2.4420025292784002E-3</c:v>
                </c:pt>
                <c:pt idx="1115">
                  <c:v>4.8840050585568003E-3</c:v>
                </c:pt>
                <c:pt idx="1116">
                  <c:v>7.3260073550045499E-3</c:v>
                </c:pt>
                <c:pt idx="1117">
                  <c:v>2.19780225306749E-2</c:v>
                </c:pt>
                <c:pt idx="1118">
                  <c:v>1.7094017937779399E-2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4.8840050585568003E-3</c:v>
                </c:pt>
                <c:pt idx="1125">
                  <c:v>2.4420025292784002E-3</c:v>
                </c:pt>
                <c:pt idx="1126">
                  <c:v>0</c:v>
                </c:pt>
                <c:pt idx="1127">
                  <c:v>4.8840050585568003E-3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9.7680101171135902E-3</c:v>
                </c:pt>
                <c:pt idx="1132">
                  <c:v>9.7680101171135902E-3</c:v>
                </c:pt>
                <c:pt idx="1133">
                  <c:v>1.46520147100091E-2</c:v>
                </c:pt>
                <c:pt idx="1134">
                  <c:v>7.3260073550045499E-3</c:v>
                </c:pt>
                <c:pt idx="1135">
                  <c:v>1.7094017937779399E-2</c:v>
                </c:pt>
                <c:pt idx="1136">
                  <c:v>1.2210012413561301E-2</c:v>
                </c:pt>
                <c:pt idx="1137">
                  <c:v>2.4420025292784002E-3</c:v>
                </c:pt>
                <c:pt idx="1138">
                  <c:v>2.19780225306749E-2</c:v>
                </c:pt>
                <c:pt idx="1139">
                  <c:v>1.2210012413561301E-2</c:v>
                </c:pt>
                <c:pt idx="1140">
                  <c:v>0</c:v>
                </c:pt>
                <c:pt idx="1141">
                  <c:v>0</c:v>
                </c:pt>
                <c:pt idx="1142">
                  <c:v>7.3260073550045499E-3</c:v>
                </c:pt>
                <c:pt idx="1143">
                  <c:v>1.2210012413561301E-2</c:v>
                </c:pt>
                <c:pt idx="1144">
                  <c:v>0</c:v>
                </c:pt>
                <c:pt idx="1145">
                  <c:v>0</c:v>
                </c:pt>
                <c:pt idx="1146">
                  <c:v>4.8840050585568003E-3</c:v>
                </c:pt>
                <c:pt idx="1147">
                  <c:v>5.8608058840036399E-2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9.7680101171135902E-3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7.3260073550045499E-3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2.93040294200182E-2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7.3260073550045499E-3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2.4420025292784002E-3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2.4420025292784002E-3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7.3260073550045499E-3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  <c:pt idx="1269">
                  <c:v>0</c:v>
                </c:pt>
                <c:pt idx="1270">
                  <c:v>0</c:v>
                </c:pt>
                <c:pt idx="1271">
                  <c:v>0</c:v>
                </c:pt>
                <c:pt idx="1272">
                  <c:v>0</c:v>
                </c:pt>
                <c:pt idx="1273">
                  <c:v>0</c:v>
                </c:pt>
                <c:pt idx="1274">
                  <c:v>0</c:v>
                </c:pt>
                <c:pt idx="1275">
                  <c:v>0</c:v>
                </c:pt>
                <c:pt idx="1276">
                  <c:v>0</c:v>
                </c:pt>
                <c:pt idx="1277">
                  <c:v>0</c:v>
                </c:pt>
                <c:pt idx="1278">
                  <c:v>0</c:v>
                </c:pt>
                <c:pt idx="1279">
                  <c:v>0</c:v>
                </c:pt>
                <c:pt idx="1280">
                  <c:v>0</c:v>
                </c:pt>
                <c:pt idx="1281">
                  <c:v>0</c:v>
                </c:pt>
                <c:pt idx="1282">
                  <c:v>0</c:v>
                </c:pt>
                <c:pt idx="1283">
                  <c:v>0</c:v>
                </c:pt>
                <c:pt idx="1284">
                  <c:v>0</c:v>
                </c:pt>
                <c:pt idx="1285">
                  <c:v>0</c:v>
                </c:pt>
                <c:pt idx="1286">
                  <c:v>0</c:v>
                </c:pt>
                <c:pt idx="1287">
                  <c:v>0</c:v>
                </c:pt>
                <c:pt idx="1288">
                  <c:v>7.3260073550045499E-3</c:v>
                </c:pt>
                <c:pt idx="1289">
                  <c:v>0</c:v>
                </c:pt>
                <c:pt idx="1290">
                  <c:v>0</c:v>
                </c:pt>
                <c:pt idx="1291">
                  <c:v>1.7094017937779399E-2</c:v>
                </c:pt>
                <c:pt idx="1292">
                  <c:v>0</c:v>
                </c:pt>
                <c:pt idx="1293">
                  <c:v>2.4420025292784002E-3</c:v>
                </c:pt>
                <c:pt idx="1294">
                  <c:v>0</c:v>
                </c:pt>
                <c:pt idx="1295">
                  <c:v>0</c:v>
                </c:pt>
                <c:pt idx="1296">
                  <c:v>4.8840050585568003E-3</c:v>
                </c:pt>
                <c:pt idx="1297">
                  <c:v>0</c:v>
                </c:pt>
                <c:pt idx="1298">
                  <c:v>0</c:v>
                </c:pt>
                <c:pt idx="1299">
                  <c:v>0</c:v>
                </c:pt>
                <c:pt idx="1300">
                  <c:v>0</c:v>
                </c:pt>
                <c:pt idx="1301">
                  <c:v>0</c:v>
                </c:pt>
                <c:pt idx="1302">
                  <c:v>0</c:v>
                </c:pt>
                <c:pt idx="1303">
                  <c:v>0</c:v>
                </c:pt>
                <c:pt idx="1304">
                  <c:v>0</c:v>
                </c:pt>
                <c:pt idx="1305">
                  <c:v>3.4188035875558902E-2</c:v>
                </c:pt>
                <c:pt idx="1306">
                  <c:v>1.2210012413561301E-2</c:v>
                </c:pt>
                <c:pt idx="1307">
                  <c:v>0</c:v>
                </c:pt>
                <c:pt idx="1308">
                  <c:v>2.19780225306749E-2</c:v>
                </c:pt>
                <c:pt idx="1309">
                  <c:v>2.4420024827122699E-2</c:v>
                </c:pt>
                <c:pt idx="1310">
                  <c:v>0</c:v>
                </c:pt>
                <c:pt idx="1311">
                  <c:v>0</c:v>
                </c:pt>
                <c:pt idx="1312">
                  <c:v>1.9536020234227201E-2</c:v>
                </c:pt>
                <c:pt idx="1313">
                  <c:v>2.19780225306749E-2</c:v>
                </c:pt>
                <c:pt idx="1314">
                  <c:v>4.8840050585568003E-3</c:v>
                </c:pt>
                <c:pt idx="1315">
                  <c:v>2.4420025292784002E-3</c:v>
                </c:pt>
                <c:pt idx="1316">
                  <c:v>0</c:v>
                </c:pt>
                <c:pt idx="1317">
                  <c:v>1.46520147100091E-2</c:v>
                </c:pt>
                <c:pt idx="1318">
                  <c:v>0</c:v>
                </c:pt>
                <c:pt idx="1319">
                  <c:v>0</c:v>
                </c:pt>
                <c:pt idx="1320">
                  <c:v>0</c:v>
                </c:pt>
                <c:pt idx="1321">
                  <c:v>9.7680101171135902E-3</c:v>
                </c:pt>
                <c:pt idx="1322">
                  <c:v>4.8840050585568003E-3</c:v>
                </c:pt>
                <c:pt idx="1323">
                  <c:v>1.2210012413561301E-2</c:v>
                </c:pt>
                <c:pt idx="1324">
                  <c:v>1.46520147100091E-2</c:v>
                </c:pt>
                <c:pt idx="1325">
                  <c:v>0</c:v>
                </c:pt>
                <c:pt idx="1326">
                  <c:v>0</c:v>
                </c:pt>
                <c:pt idx="1327">
                  <c:v>0</c:v>
                </c:pt>
                <c:pt idx="1328">
                  <c:v>1.9536020234227201E-2</c:v>
                </c:pt>
                <c:pt idx="1329">
                  <c:v>0</c:v>
                </c:pt>
                <c:pt idx="1330">
                  <c:v>1.7094017937779399E-2</c:v>
                </c:pt>
                <c:pt idx="1331">
                  <c:v>2.19780225306749E-2</c:v>
                </c:pt>
                <c:pt idx="1332">
                  <c:v>7.5702078640460996E-2</c:v>
                </c:pt>
                <c:pt idx="1333">
                  <c:v>4.1514042764902101E-2</c:v>
                </c:pt>
                <c:pt idx="1334">
                  <c:v>2.4420024827122699E-2</c:v>
                </c:pt>
                <c:pt idx="1335">
                  <c:v>3.66300381720066E-2</c:v>
                </c:pt>
                <c:pt idx="1336">
                  <c:v>2.19780225306749E-2</c:v>
                </c:pt>
                <c:pt idx="1337">
                  <c:v>3.1746033579111099E-2</c:v>
                </c:pt>
                <c:pt idx="1338">
                  <c:v>6.8376071751117706E-2</c:v>
                </c:pt>
                <c:pt idx="1339">
                  <c:v>7.8144080936908694E-2</c:v>
                </c:pt>
                <c:pt idx="1340">
                  <c:v>4.6398047357797602E-2</c:v>
                </c:pt>
                <c:pt idx="1341">
                  <c:v>3.9072040468454403E-2</c:v>
                </c:pt>
                <c:pt idx="1342">
                  <c:v>2.4420024827122699E-2</c:v>
                </c:pt>
                <c:pt idx="1343">
                  <c:v>2.93040294200182E-2</c:v>
                </c:pt>
                <c:pt idx="1344">
                  <c:v>2.4420024827122699E-2</c:v>
                </c:pt>
                <c:pt idx="1345">
                  <c:v>4.8840049654245397E-2</c:v>
                </c:pt>
                <c:pt idx="1346">
                  <c:v>7.0818074047565502E-2</c:v>
                </c:pt>
                <c:pt idx="1347">
                  <c:v>0.10012210160493901</c:v>
                </c:pt>
                <c:pt idx="1348">
                  <c:v>6.5934069454669994E-2</c:v>
                </c:pt>
                <c:pt idx="1349">
                  <c:v>9.0354092419147505E-2</c:v>
                </c:pt>
                <c:pt idx="1350">
                  <c:v>9.7680099308490795E-2</c:v>
                </c:pt>
                <c:pt idx="1351">
                  <c:v>8.3028085529804202E-2</c:v>
                </c:pt>
                <c:pt idx="1352">
                  <c:v>5.3724054247140898E-2</c:v>
                </c:pt>
                <c:pt idx="1353">
                  <c:v>8.7912090122699696E-2</c:v>
                </c:pt>
                <c:pt idx="1354">
                  <c:v>6.8376071751117706E-2</c:v>
                </c:pt>
                <c:pt idx="1355">
                  <c:v>0.114774115383625</c:v>
                </c:pt>
                <c:pt idx="1356">
                  <c:v>0.10012210160493901</c:v>
                </c:pt>
                <c:pt idx="1357">
                  <c:v>0.15140415728092199</c:v>
                </c:pt>
                <c:pt idx="1358">
                  <c:v>7.0818074047565502E-2</c:v>
                </c:pt>
                <c:pt idx="1359">
                  <c:v>8.5470087826251998E-2</c:v>
                </c:pt>
                <c:pt idx="1360">
                  <c:v>6.8376071751117706E-2</c:v>
                </c:pt>
                <c:pt idx="1361">
                  <c:v>2.6862027123570401E-2</c:v>
                </c:pt>
                <c:pt idx="1362">
                  <c:v>4.8840050585568003E-3</c:v>
                </c:pt>
                <c:pt idx="1363">
                  <c:v>4.8840050585568003E-3</c:v>
                </c:pt>
                <c:pt idx="1364">
                  <c:v>0</c:v>
                </c:pt>
                <c:pt idx="1365">
                  <c:v>7.0818074047565502E-2</c:v>
                </c:pt>
                <c:pt idx="1366">
                  <c:v>2.93040294200182E-2</c:v>
                </c:pt>
                <c:pt idx="1367">
                  <c:v>5.6166056543588597E-2</c:v>
                </c:pt>
                <c:pt idx="1368">
                  <c:v>3.1746033579111099E-2</c:v>
                </c:pt>
                <c:pt idx="1369">
                  <c:v>5.3724054247140898E-2</c:v>
                </c:pt>
                <c:pt idx="1370">
                  <c:v>5.6166056543588597E-2</c:v>
                </c:pt>
                <c:pt idx="1371">
                  <c:v>5.8608058840036399E-2</c:v>
                </c:pt>
                <c:pt idx="1372">
                  <c:v>4.6398047357797602E-2</c:v>
                </c:pt>
                <c:pt idx="1373">
                  <c:v>4.8840049654245397E-2</c:v>
                </c:pt>
                <c:pt idx="1374">
                  <c:v>4.1514042764902101E-2</c:v>
                </c:pt>
                <c:pt idx="1375">
                  <c:v>3.66300381720066E-2</c:v>
                </c:pt>
                <c:pt idx="1376">
                  <c:v>3.66300381720066E-2</c:v>
                </c:pt>
                <c:pt idx="1377">
                  <c:v>0.36630037426948497</c:v>
                </c:pt>
                <c:pt idx="1378">
                  <c:v>0.432234436273575</c:v>
                </c:pt>
                <c:pt idx="1379">
                  <c:v>0.46886447072029103</c:v>
                </c:pt>
                <c:pt idx="1380">
                  <c:v>0.590964615345001</c:v>
                </c:pt>
                <c:pt idx="1381">
                  <c:v>0.61538463830947898</c:v>
                </c:pt>
                <c:pt idx="1382">
                  <c:v>0.50549453496932995</c:v>
                </c:pt>
                <c:pt idx="1383">
                  <c:v>0.78876680135726895</c:v>
                </c:pt>
                <c:pt idx="1384">
                  <c:v>0.57387059926986705</c:v>
                </c:pt>
                <c:pt idx="1385">
                  <c:v>0.58119660615920998</c:v>
                </c:pt>
                <c:pt idx="1386">
                  <c:v>0.56654459238052401</c:v>
                </c:pt>
                <c:pt idx="1387">
                  <c:v>0.39560440182685902</c:v>
                </c:pt>
                <c:pt idx="1388">
                  <c:v>0.52503055334091198</c:v>
                </c:pt>
                <c:pt idx="1389">
                  <c:v>0.54700857400894198</c:v>
                </c:pt>
                <c:pt idx="1390">
                  <c:v>0.47374847531318698</c:v>
                </c:pt>
                <c:pt idx="1391">
                  <c:v>0.432234436273575</c:v>
                </c:pt>
                <c:pt idx="1392">
                  <c:v>0.37851038575172402</c:v>
                </c:pt>
                <c:pt idx="1393">
                  <c:v>0.38339439034461997</c:v>
                </c:pt>
                <c:pt idx="1394">
                  <c:v>0.54212456941604603</c:v>
                </c:pt>
                <c:pt idx="1395">
                  <c:v>0.488400489091873</c:v>
                </c:pt>
                <c:pt idx="1396">
                  <c:v>0.47374847531318698</c:v>
                </c:pt>
                <c:pt idx="1397">
                  <c:v>0.44444444775581399</c:v>
                </c:pt>
                <c:pt idx="1398">
                  <c:v>0.33455434441566501</c:v>
                </c:pt>
                <c:pt idx="1399">
                  <c:v>0.41025641560554499</c:v>
                </c:pt>
                <c:pt idx="1400">
                  <c:v>0.45177045464515703</c:v>
                </c:pt>
                <c:pt idx="1401">
                  <c:v>0.38339439034461997</c:v>
                </c:pt>
                <c:pt idx="1402">
                  <c:v>0.25641027092933699</c:v>
                </c:pt>
                <c:pt idx="1403">
                  <c:v>0.34188035130500799</c:v>
                </c:pt>
                <c:pt idx="1404">
                  <c:v>0.43711844086647</c:v>
                </c:pt>
                <c:pt idx="1405">
                  <c:v>0.48351648449897799</c:v>
                </c:pt>
                <c:pt idx="1406">
                  <c:v>0.59584861993789695</c:v>
                </c:pt>
                <c:pt idx="1407">
                  <c:v>0.29059830307960499</c:v>
                </c:pt>
                <c:pt idx="1408">
                  <c:v>0.48107448220253002</c:v>
                </c:pt>
                <c:pt idx="1409">
                  <c:v>0.385836392641068</c:v>
                </c:pt>
                <c:pt idx="1410">
                  <c:v>0.59340661764144897</c:v>
                </c:pt>
                <c:pt idx="1411">
                  <c:v>0.6471306681633</c:v>
                </c:pt>
                <c:pt idx="1412">
                  <c:v>0.53724056482315097</c:v>
                </c:pt>
                <c:pt idx="1413">
                  <c:v>0.55189257860183705</c:v>
                </c:pt>
                <c:pt idx="1414">
                  <c:v>0.51037853956222501</c:v>
                </c:pt>
                <c:pt idx="1415">
                  <c:v>0.64468866586685203</c:v>
                </c:pt>
                <c:pt idx="1416">
                  <c:v>0.73992675542831399</c:v>
                </c:pt>
                <c:pt idx="1417">
                  <c:v>0.522588551044464</c:v>
                </c:pt>
                <c:pt idx="1418">
                  <c:v>0.50549453496932995</c:v>
                </c:pt>
                <c:pt idx="1419">
                  <c:v>0.57142859697341897</c:v>
                </c:pt>
                <c:pt idx="1420">
                  <c:v>0.54456657171249401</c:v>
                </c:pt>
                <c:pt idx="1421">
                  <c:v>0.61294263601303101</c:v>
                </c:pt>
                <c:pt idx="1422">
                  <c:v>0.53724056482315097</c:v>
                </c:pt>
                <c:pt idx="1423">
                  <c:v>0.66422468423843395</c:v>
                </c:pt>
                <c:pt idx="1424">
                  <c:v>0.590964615345001</c:v>
                </c:pt>
                <c:pt idx="1425">
                  <c:v>0.61538463830947898</c:v>
                </c:pt>
                <c:pt idx="1426">
                  <c:v>0.43467643857002303</c:v>
                </c:pt>
                <c:pt idx="1427">
                  <c:v>0.60073262453079201</c:v>
                </c:pt>
                <c:pt idx="1428">
                  <c:v>0.69597071409225497</c:v>
                </c:pt>
                <c:pt idx="1429">
                  <c:v>0.402930408716202</c:v>
                </c:pt>
                <c:pt idx="1430">
                  <c:v>0.59340661764144897</c:v>
                </c:pt>
                <c:pt idx="1431">
                  <c:v>0.59340661764144897</c:v>
                </c:pt>
                <c:pt idx="1432">
                  <c:v>0.51037853956222501</c:v>
                </c:pt>
                <c:pt idx="1433">
                  <c:v>0.40048840641975397</c:v>
                </c:pt>
                <c:pt idx="1434">
                  <c:v>0.52503055334091198</c:v>
                </c:pt>
                <c:pt idx="1435">
                  <c:v>0.49816849827766402</c:v>
                </c:pt>
                <c:pt idx="1436">
                  <c:v>0.62759464979171797</c:v>
                </c:pt>
                <c:pt idx="1437">
                  <c:v>0.56654459238052401</c:v>
                </c:pt>
                <c:pt idx="1438">
                  <c:v>0.59829062223434404</c:v>
                </c:pt>
                <c:pt idx="1439">
                  <c:v>0.56898659467697099</c:v>
                </c:pt>
                <c:pt idx="1440">
                  <c:v>0.53968256711959794</c:v>
                </c:pt>
                <c:pt idx="1441">
                  <c:v>0.45177045464515703</c:v>
                </c:pt>
                <c:pt idx="1442">
                  <c:v>0.488400489091873</c:v>
                </c:pt>
                <c:pt idx="1443">
                  <c:v>0.60073262453079201</c:v>
                </c:pt>
                <c:pt idx="1444">
                  <c:v>0.64224666357040405</c:v>
                </c:pt>
                <c:pt idx="1445">
                  <c:v>0.78144079446792603</c:v>
                </c:pt>
                <c:pt idx="1446">
                  <c:v>0.67887669801712003</c:v>
                </c:pt>
                <c:pt idx="1447">
                  <c:v>0.58363860845565796</c:v>
                </c:pt>
                <c:pt idx="1448">
                  <c:v>0.52991455793380704</c:v>
                </c:pt>
                <c:pt idx="1449">
                  <c:v>0.58363860845565796</c:v>
                </c:pt>
                <c:pt idx="1450">
                  <c:v>0.50305253267288197</c:v>
                </c:pt>
                <c:pt idx="1451">
                  <c:v>0.45177045464515703</c:v>
                </c:pt>
                <c:pt idx="1452">
                  <c:v>0.53724056482315097</c:v>
                </c:pt>
                <c:pt idx="1453">
                  <c:v>0.488400489091873</c:v>
                </c:pt>
                <c:pt idx="1454">
                  <c:v>2.6862027123570401E-2</c:v>
                </c:pt>
                <c:pt idx="1455">
                  <c:v>0.31501832604408297</c:v>
                </c:pt>
                <c:pt idx="1456">
                  <c:v>0.73504275083541903</c:v>
                </c:pt>
                <c:pt idx="1457">
                  <c:v>0.61050063371658303</c:v>
                </c:pt>
                <c:pt idx="1458">
                  <c:v>0.420024424791336</c:v>
                </c:pt>
                <c:pt idx="1459">
                  <c:v>0.48595848679542503</c:v>
                </c:pt>
                <c:pt idx="1460">
                  <c:v>0.46398046612739602</c:v>
                </c:pt>
                <c:pt idx="1461">
                  <c:v>0.48351648449897799</c:v>
                </c:pt>
                <c:pt idx="1462">
                  <c:v>0.59584861993789695</c:v>
                </c:pt>
                <c:pt idx="1463">
                  <c:v>0.41025641560554499</c:v>
                </c:pt>
                <c:pt idx="1464">
                  <c:v>0.52014654874801602</c:v>
                </c:pt>
                <c:pt idx="1465">
                  <c:v>0.44200244545936601</c:v>
                </c:pt>
                <c:pt idx="1466">
                  <c:v>0.45177045464515703</c:v>
                </c:pt>
                <c:pt idx="1467">
                  <c:v>0.46153846383094799</c:v>
                </c:pt>
                <c:pt idx="1468">
                  <c:v>0.37118437886238098</c:v>
                </c:pt>
                <c:pt idx="1469">
                  <c:v>0.50061053037643399</c:v>
                </c:pt>
                <c:pt idx="1470">
                  <c:v>0.49328449368476901</c:v>
                </c:pt>
                <c:pt idx="1471">
                  <c:v>0.41025641560554499</c:v>
                </c:pt>
                <c:pt idx="1472">
                  <c:v>0.41269841790199302</c:v>
                </c:pt>
                <c:pt idx="1473">
                  <c:v>0.40537241101264998</c:v>
                </c:pt>
                <c:pt idx="1474">
                  <c:v>0.55433458089828502</c:v>
                </c:pt>
                <c:pt idx="1475">
                  <c:v>0.52503055334091198</c:v>
                </c:pt>
                <c:pt idx="1476">
                  <c:v>0.43956044316291798</c:v>
                </c:pt>
                <c:pt idx="1477">
                  <c:v>0.24908424913883201</c:v>
                </c:pt>
                <c:pt idx="1478">
                  <c:v>0.363858371973038</c:v>
                </c:pt>
                <c:pt idx="1479">
                  <c:v>0.10012210160493901</c:v>
                </c:pt>
                <c:pt idx="1480">
                  <c:v>0.24664224684238401</c:v>
                </c:pt>
                <c:pt idx="1481">
                  <c:v>0.19780220091342901</c:v>
                </c:pt>
                <c:pt idx="1482">
                  <c:v>0.31501832604408297</c:v>
                </c:pt>
                <c:pt idx="1483">
                  <c:v>0.173382177948952</c:v>
                </c:pt>
                <c:pt idx="1484">
                  <c:v>0.18559218943118999</c:v>
                </c:pt>
                <c:pt idx="1485">
                  <c:v>0.192918196320534</c:v>
                </c:pt>
                <c:pt idx="1486">
                  <c:v>0.244200244545937</c:v>
                </c:pt>
                <c:pt idx="1487">
                  <c:v>0.26373627781867998</c:v>
                </c:pt>
                <c:pt idx="1488">
                  <c:v>0.25152626633644098</c:v>
                </c:pt>
                <c:pt idx="1489">
                  <c:v>0.23443223536014601</c:v>
                </c:pt>
                <c:pt idx="1490">
                  <c:v>0.21978022158145899</c:v>
                </c:pt>
                <c:pt idx="1491">
                  <c:v>0.24664224684238401</c:v>
                </c:pt>
                <c:pt idx="1492">
                  <c:v>0.31501832604408297</c:v>
                </c:pt>
                <c:pt idx="1493">
                  <c:v>0.21489621698856401</c:v>
                </c:pt>
                <c:pt idx="1494">
                  <c:v>0.26862028241157498</c:v>
                </c:pt>
                <c:pt idx="1495">
                  <c:v>0.18803419172763799</c:v>
                </c:pt>
                <c:pt idx="1496">
                  <c:v>0.19536019861698201</c:v>
                </c:pt>
                <c:pt idx="1497">
                  <c:v>0.24664224684238401</c:v>
                </c:pt>
                <c:pt idx="1498">
                  <c:v>0.173382177948952</c:v>
                </c:pt>
                <c:pt idx="1499">
                  <c:v>0.23199023306369801</c:v>
                </c:pt>
                <c:pt idx="1500">
                  <c:v>0.23931623995304099</c:v>
                </c:pt>
                <c:pt idx="1501">
                  <c:v>0.27350428700447099</c:v>
                </c:pt>
                <c:pt idx="1502">
                  <c:v>0.261294275522232</c:v>
                </c:pt>
                <c:pt idx="1503">
                  <c:v>0.16117216646671301</c:v>
                </c:pt>
                <c:pt idx="1504">
                  <c:v>0.21978022158145899</c:v>
                </c:pt>
                <c:pt idx="1505">
                  <c:v>0.22954823076725001</c:v>
                </c:pt>
                <c:pt idx="1506">
                  <c:v>0.28327229619026201</c:v>
                </c:pt>
                <c:pt idx="1507">
                  <c:v>0.19780220091342901</c:v>
                </c:pt>
                <c:pt idx="1508">
                  <c:v>0.18803419172763799</c:v>
                </c:pt>
                <c:pt idx="1509">
                  <c:v>0.22954823076725001</c:v>
                </c:pt>
                <c:pt idx="1510">
                  <c:v>0.16849817335605599</c:v>
                </c:pt>
                <c:pt idx="1511">
                  <c:v>0.16361416876316101</c:v>
                </c:pt>
                <c:pt idx="1512">
                  <c:v>0.20512820780277299</c:v>
                </c:pt>
                <c:pt idx="1513">
                  <c:v>0.19780220091342901</c:v>
                </c:pt>
                <c:pt idx="1514">
                  <c:v>0.175824180245399</c:v>
                </c:pt>
                <c:pt idx="1515">
                  <c:v>0.18315018713474299</c:v>
                </c:pt>
                <c:pt idx="1516">
                  <c:v>0.210012212395668</c:v>
                </c:pt>
                <c:pt idx="1517">
                  <c:v>0.18070818483829501</c:v>
                </c:pt>
                <c:pt idx="1518">
                  <c:v>0.18559218943118999</c:v>
                </c:pt>
                <c:pt idx="1519">
                  <c:v>0.156288161873817</c:v>
                </c:pt>
                <c:pt idx="1520">
                  <c:v>0.190476194024086</c:v>
                </c:pt>
                <c:pt idx="1521">
                  <c:v>0.21245421469211601</c:v>
                </c:pt>
                <c:pt idx="1522">
                  <c:v>0.20757021009922</c:v>
                </c:pt>
                <c:pt idx="1523">
                  <c:v>0.224664226174355</c:v>
                </c:pt>
                <c:pt idx="1524">
                  <c:v>0.23687423765659299</c:v>
                </c:pt>
                <c:pt idx="1525">
                  <c:v>0.261294275522232</c:v>
                </c:pt>
                <c:pt idx="1526">
                  <c:v>0.156288161873817</c:v>
                </c:pt>
                <c:pt idx="1527">
                  <c:v>0.24908424913883201</c:v>
                </c:pt>
                <c:pt idx="1528">
                  <c:v>0.295482307672501</c:v>
                </c:pt>
                <c:pt idx="1529">
                  <c:v>0.244200244545937</c:v>
                </c:pt>
                <c:pt idx="1530">
                  <c:v>0.21733821928501099</c:v>
                </c:pt>
                <c:pt idx="1531">
                  <c:v>0.28327229619026201</c:v>
                </c:pt>
                <c:pt idx="1532">
                  <c:v>0.22222222387790699</c:v>
                </c:pt>
                <c:pt idx="1533">
                  <c:v>0.19536019861698201</c:v>
                </c:pt>
                <c:pt idx="1534">
                  <c:v>0.20757021009922</c:v>
                </c:pt>
                <c:pt idx="1535">
                  <c:v>0.158730164170265</c:v>
                </c:pt>
                <c:pt idx="1536">
                  <c:v>0.20757021009922</c:v>
                </c:pt>
                <c:pt idx="1537">
                  <c:v>0.21489621698856401</c:v>
                </c:pt>
                <c:pt idx="1538">
                  <c:v>0.16849817335605599</c:v>
                </c:pt>
                <c:pt idx="1539">
                  <c:v>0.17826618254184701</c:v>
                </c:pt>
                <c:pt idx="1540">
                  <c:v>0.19536019861698201</c:v>
                </c:pt>
                <c:pt idx="1541">
                  <c:v>0.173382177948952</c:v>
                </c:pt>
                <c:pt idx="1542">
                  <c:v>0.18315018713474299</c:v>
                </c:pt>
                <c:pt idx="1543">
                  <c:v>0.24664224684238401</c:v>
                </c:pt>
                <c:pt idx="1544">
                  <c:v>0.224664226174355</c:v>
                </c:pt>
                <c:pt idx="1545">
                  <c:v>0.170940175652504</c:v>
                </c:pt>
                <c:pt idx="1546">
                  <c:v>0.16361416876316101</c:v>
                </c:pt>
                <c:pt idx="1547">
                  <c:v>0.190476194024086</c:v>
                </c:pt>
                <c:pt idx="1548">
                  <c:v>0.24908424913883201</c:v>
                </c:pt>
                <c:pt idx="1549">
                  <c:v>0.25396826863288902</c:v>
                </c:pt>
                <c:pt idx="1550">
                  <c:v>0.22954823076725001</c:v>
                </c:pt>
                <c:pt idx="1551">
                  <c:v>0.18803419172763799</c:v>
                </c:pt>
                <c:pt idx="1552">
                  <c:v>0.16361416876316101</c:v>
                </c:pt>
                <c:pt idx="1553">
                  <c:v>0.18559218943118999</c:v>
                </c:pt>
                <c:pt idx="1554">
                  <c:v>0.19536019861698201</c:v>
                </c:pt>
                <c:pt idx="1555">
                  <c:v>0.20268620550632499</c:v>
                </c:pt>
                <c:pt idx="1556">
                  <c:v>0.15384615957737</c:v>
                </c:pt>
                <c:pt idx="1557">
                  <c:v>0.21978022158145899</c:v>
                </c:pt>
                <c:pt idx="1558">
                  <c:v>0.23443223536014601</c:v>
                </c:pt>
                <c:pt idx="1559">
                  <c:v>0.25885227322578402</c:v>
                </c:pt>
                <c:pt idx="1560">
                  <c:v>0.16849817335605599</c:v>
                </c:pt>
                <c:pt idx="1561">
                  <c:v>0.14896215498447399</c:v>
                </c:pt>
                <c:pt idx="1562">
                  <c:v>0.173382177948952</c:v>
                </c:pt>
                <c:pt idx="1563">
                  <c:v>0.175824180245399</c:v>
                </c:pt>
                <c:pt idx="1564">
                  <c:v>0.21978022158145899</c:v>
                </c:pt>
                <c:pt idx="1565">
                  <c:v>0.15140415728092199</c:v>
                </c:pt>
                <c:pt idx="1566">
                  <c:v>0.22222222387790699</c:v>
                </c:pt>
                <c:pt idx="1567">
                  <c:v>6.1050061136484098E-2</c:v>
                </c:pt>
                <c:pt idx="1568">
                  <c:v>0.18559218943118999</c:v>
                </c:pt>
                <c:pt idx="1569">
                  <c:v>0.22954823076725001</c:v>
                </c:pt>
                <c:pt idx="1570">
                  <c:v>0.21733821928501099</c:v>
                </c:pt>
                <c:pt idx="1571">
                  <c:v>0.25152626633644098</c:v>
                </c:pt>
                <c:pt idx="1572">
                  <c:v>0.24908424913883201</c:v>
                </c:pt>
                <c:pt idx="1573">
                  <c:v>0.20268620550632499</c:v>
                </c:pt>
                <c:pt idx="1574">
                  <c:v>0.241758242249489</c:v>
                </c:pt>
                <c:pt idx="1575">
                  <c:v>0.156288161873817</c:v>
                </c:pt>
                <c:pt idx="1576">
                  <c:v>0.23199023306369801</c:v>
                </c:pt>
                <c:pt idx="1577">
                  <c:v>0.23931623995304099</c:v>
                </c:pt>
                <c:pt idx="1578">
                  <c:v>0.24908424913883201</c:v>
                </c:pt>
                <c:pt idx="1579">
                  <c:v>0.25641027092933699</c:v>
                </c:pt>
                <c:pt idx="1580">
                  <c:v>0.18315018713474299</c:v>
                </c:pt>
                <c:pt idx="1581">
                  <c:v>0.18315018713474299</c:v>
                </c:pt>
                <c:pt idx="1582">
                  <c:v>0.22954823076725001</c:v>
                </c:pt>
                <c:pt idx="1583">
                  <c:v>0.23687423765659299</c:v>
                </c:pt>
                <c:pt idx="1584">
                  <c:v>0.22222222387790699</c:v>
                </c:pt>
                <c:pt idx="1585">
                  <c:v>0.36630037426948497</c:v>
                </c:pt>
                <c:pt idx="1586">
                  <c:v>0.24908424913883201</c:v>
                </c:pt>
                <c:pt idx="1587">
                  <c:v>0.21733821928501099</c:v>
                </c:pt>
                <c:pt idx="1588">
                  <c:v>0.25641027092933699</c:v>
                </c:pt>
                <c:pt idx="1589">
                  <c:v>0.23443223536014601</c:v>
                </c:pt>
                <c:pt idx="1590">
                  <c:v>0.25641027092933699</c:v>
                </c:pt>
                <c:pt idx="1591">
                  <c:v>0.22222222387790699</c:v>
                </c:pt>
                <c:pt idx="1592">
                  <c:v>0.21245421469211601</c:v>
                </c:pt>
                <c:pt idx="1593">
                  <c:v>0.224664226174355</c:v>
                </c:pt>
                <c:pt idx="1594">
                  <c:v>0.24664224684238401</c:v>
                </c:pt>
                <c:pt idx="1595">
                  <c:v>0.20757021009922</c:v>
                </c:pt>
                <c:pt idx="1596">
                  <c:v>0.23687423765659299</c:v>
                </c:pt>
                <c:pt idx="1597">
                  <c:v>0.19780220091342901</c:v>
                </c:pt>
                <c:pt idx="1598">
                  <c:v>0.21489621698856401</c:v>
                </c:pt>
                <c:pt idx="1599">
                  <c:v>0.23199023306369801</c:v>
                </c:pt>
                <c:pt idx="1600">
                  <c:v>0.23199023306369801</c:v>
                </c:pt>
                <c:pt idx="1601">
                  <c:v>0.25396826863288902</c:v>
                </c:pt>
                <c:pt idx="1602">
                  <c:v>0.141636148095131</c:v>
                </c:pt>
                <c:pt idx="1603">
                  <c:v>0.31013432145118702</c:v>
                </c:pt>
                <c:pt idx="1604">
                  <c:v>0.23199023306369801</c:v>
                </c:pt>
                <c:pt idx="1605">
                  <c:v>0.241758242249489</c:v>
                </c:pt>
                <c:pt idx="1606">
                  <c:v>0.28083029389381398</c:v>
                </c:pt>
                <c:pt idx="1607">
                  <c:v>0.278388291597366</c:v>
                </c:pt>
                <c:pt idx="1608">
                  <c:v>0.22954823076725001</c:v>
                </c:pt>
                <c:pt idx="1609">
                  <c:v>0.22222222387790699</c:v>
                </c:pt>
                <c:pt idx="1610">
                  <c:v>0.18803419172763799</c:v>
                </c:pt>
                <c:pt idx="1611">
                  <c:v>0.29059830307960499</c:v>
                </c:pt>
                <c:pt idx="1612">
                  <c:v>0.16849817335605599</c:v>
                </c:pt>
                <c:pt idx="1613">
                  <c:v>0.20024420320987699</c:v>
                </c:pt>
                <c:pt idx="1614">
                  <c:v>0.23931623995304099</c:v>
                </c:pt>
                <c:pt idx="1615">
                  <c:v>0.24664224684238401</c:v>
                </c:pt>
                <c:pt idx="1616">
                  <c:v>0.30525031685829201</c:v>
                </c:pt>
                <c:pt idx="1617">
                  <c:v>0.35409036278724698</c:v>
                </c:pt>
                <c:pt idx="1618">
                  <c:v>0.30525031685829201</c:v>
                </c:pt>
                <c:pt idx="1619">
                  <c:v>0.18070818483829501</c:v>
                </c:pt>
                <c:pt idx="1620">
                  <c:v>0.20757021009922</c:v>
                </c:pt>
                <c:pt idx="1621">
                  <c:v>0.23199023306369801</c:v>
                </c:pt>
                <c:pt idx="1622">
                  <c:v>0.30036631226539601</c:v>
                </c:pt>
                <c:pt idx="1623">
                  <c:v>0.30280831456184398</c:v>
                </c:pt>
                <c:pt idx="1624">
                  <c:v>0.19536019861698201</c:v>
                </c:pt>
                <c:pt idx="1625">
                  <c:v>0.24664224684238401</c:v>
                </c:pt>
                <c:pt idx="1626">
                  <c:v>0.31013432145118702</c:v>
                </c:pt>
                <c:pt idx="1627">
                  <c:v>0.20757021009922</c:v>
                </c:pt>
                <c:pt idx="1628">
                  <c:v>0.32722833752632102</c:v>
                </c:pt>
                <c:pt idx="1629">
                  <c:v>0.261294275522232</c:v>
                </c:pt>
                <c:pt idx="1630">
                  <c:v>0.20024420320987699</c:v>
                </c:pt>
                <c:pt idx="1631">
                  <c:v>0.346764355897903</c:v>
                </c:pt>
                <c:pt idx="1632">
                  <c:v>0.28083029389381398</c:v>
                </c:pt>
                <c:pt idx="1633">
                  <c:v>0.44444444775581399</c:v>
                </c:pt>
                <c:pt idx="1634">
                  <c:v>0.278388291597366</c:v>
                </c:pt>
                <c:pt idx="1635">
                  <c:v>0.36141636967659002</c:v>
                </c:pt>
                <c:pt idx="1636">
                  <c:v>0.26617828011512801</c:v>
                </c:pt>
                <c:pt idx="1637">
                  <c:v>0.25396826863288902</c:v>
                </c:pt>
                <c:pt idx="1638">
                  <c:v>0.30280831456184398</c:v>
                </c:pt>
                <c:pt idx="1639">
                  <c:v>0.35164836049079901</c:v>
                </c:pt>
                <c:pt idx="1640">
                  <c:v>0.34188035130500799</c:v>
                </c:pt>
                <c:pt idx="1641">
                  <c:v>0.36630037426948497</c:v>
                </c:pt>
                <c:pt idx="1642">
                  <c:v>0.26373627781867998</c:v>
                </c:pt>
                <c:pt idx="1643">
                  <c:v>0.47619047760963401</c:v>
                </c:pt>
                <c:pt idx="1644">
                  <c:v>0.29792430996894798</c:v>
                </c:pt>
                <c:pt idx="1645">
                  <c:v>0.35897436738014199</c:v>
                </c:pt>
                <c:pt idx="1646">
                  <c:v>0.35164836049079901</c:v>
                </c:pt>
                <c:pt idx="1647">
                  <c:v>0.34920635819435097</c:v>
                </c:pt>
                <c:pt idx="1648">
                  <c:v>0.49084249138832098</c:v>
                </c:pt>
                <c:pt idx="1649">
                  <c:v>0.23687423765659299</c:v>
                </c:pt>
                <c:pt idx="1650">
                  <c:v>0.33943834900856001</c:v>
                </c:pt>
                <c:pt idx="1651">
                  <c:v>0.36141636967659002</c:v>
                </c:pt>
                <c:pt idx="1652">
                  <c:v>0.454212456941605</c:v>
                </c:pt>
                <c:pt idx="1653">
                  <c:v>0.25885227322578402</c:v>
                </c:pt>
                <c:pt idx="1654">
                  <c:v>0.31013432145118702</c:v>
                </c:pt>
                <c:pt idx="1655">
                  <c:v>0.32722833752632102</c:v>
                </c:pt>
                <c:pt idx="1656">
                  <c:v>0.31501832604408297</c:v>
                </c:pt>
                <c:pt idx="1657">
                  <c:v>0.49816849827766402</c:v>
                </c:pt>
                <c:pt idx="1658">
                  <c:v>0.44444444775581399</c:v>
                </c:pt>
                <c:pt idx="1659">
                  <c:v>0.466422468423843</c:v>
                </c:pt>
                <c:pt idx="1660">
                  <c:v>0.37118437886238098</c:v>
                </c:pt>
                <c:pt idx="1661">
                  <c:v>0.32722833752632102</c:v>
                </c:pt>
                <c:pt idx="1662">
                  <c:v>0.35164836049079901</c:v>
                </c:pt>
                <c:pt idx="1663">
                  <c:v>0.32478633522987399</c:v>
                </c:pt>
                <c:pt idx="1664">
                  <c:v>0.26617828011512801</c:v>
                </c:pt>
                <c:pt idx="1665">
                  <c:v>0.32722833752632102</c:v>
                </c:pt>
                <c:pt idx="1666">
                  <c:v>0.27106228470802302</c:v>
                </c:pt>
                <c:pt idx="1667">
                  <c:v>0.32722833752632102</c:v>
                </c:pt>
                <c:pt idx="1668">
                  <c:v>0.35164836049079901</c:v>
                </c:pt>
                <c:pt idx="1669">
                  <c:v>0.295482307672501</c:v>
                </c:pt>
                <c:pt idx="1670">
                  <c:v>0.35409036278724698</c:v>
                </c:pt>
                <c:pt idx="1671">
                  <c:v>0.45177045464515703</c:v>
                </c:pt>
                <c:pt idx="1672">
                  <c:v>0.402930408716202</c:v>
                </c:pt>
                <c:pt idx="1673">
                  <c:v>0.40781441330909701</c:v>
                </c:pt>
                <c:pt idx="1674">
                  <c:v>0.46153846383094799</c:v>
                </c:pt>
                <c:pt idx="1675">
                  <c:v>0.33943834900856001</c:v>
                </c:pt>
                <c:pt idx="1676">
                  <c:v>0.420024424791336</c:v>
                </c:pt>
                <c:pt idx="1677">
                  <c:v>0.54456657171249401</c:v>
                </c:pt>
                <c:pt idx="1678">
                  <c:v>0.38827839493751498</c:v>
                </c:pt>
                <c:pt idx="1679">
                  <c:v>0.48107448220253002</c:v>
                </c:pt>
                <c:pt idx="1680">
                  <c:v>0.47619047760963401</c:v>
                </c:pt>
                <c:pt idx="1681">
                  <c:v>0.38827839493751498</c:v>
                </c:pt>
                <c:pt idx="1682">
                  <c:v>0.47619047760963401</c:v>
                </c:pt>
                <c:pt idx="1683">
                  <c:v>0.466422468423843</c:v>
                </c:pt>
                <c:pt idx="1684">
                  <c:v>0.415140420198441</c:v>
                </c:pt>
                <c:pt idx="1685">
                  <c:v>0.53968256711959794</c:v>
                </c:pt>
                <c:pt idx="1686">
                  <c:v>0.49816849827766402</c:v>
                </c:pt>
                <c:pt idx="1687">
                  <c:v>0.53479856252670299</c:v>
                </c:pt>
                <c:pt idx="1688">
                  <c:v>0.61294263601303101</c:v>
                </c:pt>
                <c:pt idx="1689">
                  <c:v>0.385836392641068</c:v>
                </c:pt>
                <c:pt idx="1690">
                  <c:v>0.34920635819435097</c:v>
                </c:pt>
                <c:pt idx="1691">
                  <c:v>0.60073262453079201</c:v>
                </c:pt>
                <c:pt idx="1692">
                  <c:v>0.47374847531318698</c:v>
                </c:pt>
                <c:pt idx="1693">
                  <c:v>0.51037853956222501</c:v>
                </c:pt>
                <c:pt idx="1694">
                  <c:v>0.56654459238052401</c:v>
                </c:pt>
                <c:pt idx="1695">
                  <c:v>0.54456657171249401</c:v>
                </c:pt>
                <c:pt idx="1696">
                  <c:v>0.51770454645156905</c:v>
                </c:pt>
                <c:pt idx="1697">
                  <c:v>0.67643469572067305</c:v>
                </c:pt>
                <c:pt idx="1698">
                  <c:v>0.52991455793380704</c:v>
                </c:pt>
                <c:pt idx="1699">
                  <c:v>0.46886447072029103</c:v>
                </c:pt>
                <c:pt idx="1700">
                  <c:v>0.56410259008407604</c:v>
                </c:pt>
                <c:pt idx="1701">
                  <c:v>0.59584861993789695</c:v>
                </c:pt>
                <c:pt idx="1702">
                  <c:v>0.63980466127395597</c:v>
                </c:pt>
                <c:pt idx="1703">
                  <c:v>0.98656898736953702</c:v>
                </c:pt>
                <c:pt idx="1704">
                  <c:v>1.1208791732788099</c:v>
                </c:pt>
                <c:pt idx="1705">
                  <c:v>1.02075707912445</c:v>
                </c:pt>
                <c:pt idx="1706">
                  <c:v>0.80830281972885099</c:v>
                </c:pt>
                <c:pt idx="1707">
                  <c:v>1.0134310722351101</c:v>
                </c:pt>
                <c:pt idx="1708">
                  <c:v>1.2161172628402701</c:v>
                </c:pt>
                <c:pt idx="1709">
                  <c:v>1.3968254327773999</c:v>
                </c:pt>
                <c:pt idx="1710">
                  <c:v>1.3748474121093801</c:v>
                </c:pt>
                <c:pt idx="1711">
                  <c:v>1.0549451112747199</c:v>
                </c:pt>
                <c:pt idx="1712">
                  <c:v>0.87179487943649303</c:v>
                </c:pt>
                <c:pt idx="1713">
                  <c:v>1.5848596096038801</c:v>
                </c:pt>
                <c:pt idx="1714">
                  <c:v>1.57264959812164</c:v>
                </c:pt>
                <c:pt idx="1715">
                  <c:v>1.3284493684768699</c:v>
                </c:pt>
                <c:pt idx="1716">
                  <c:v>1.3113553524017301</c:v>
                </c:pt>
                <c:pt idx="1717">
                  <c:v>1.5140415430069001</c:v>
                </c:pt>
                <c:pt idx="1718">
                  <c:v>1.81684982776642</c:v>
                </c:pt>
                <c:pt idx="1719">
                  <c:v>1.2161172628402701</c:v>
                </c:pt>
                <c:pt idx="1720">
                  <c:v>1.31623935699463</c:v>
                </c:pt>
                <c:pt idx="1721">
                  <c:v>1.04273509979248</c:v>
                </c:pt>
                <c:pt idx="1722">
                  <c:v>1.5970696210861199</c:v>
                </c:pt>
                <c:pt idx="1723">
                  <c:v>1.4847375154495199</c:v>
                </c:pt>
                <c:pt idx="1724">
                  <c:v>1.4163614511489899</c:v>
                </c:pt>
                <c:pt idx="1725">
                  <c:v>1.20879125595093</c:v>
                </c:pt>
                <c:pt idx="1726">
                  <c:v>1.42857146263123</c:v>
                </c:pt>
                <c:pt idx="1727">
                  <c:v>1.45054948329926</c:v>
                </c:pt>
                <c:pt idx="1728">
                  <c:v>1.5115995407104501</c:v>
                </c:pt>
                <c:pt idx="1729">
                  <c:v>1.7216117382049601</c:v>
                </c:pt>
                <c:pt idx="1730">
                  <c:v>1.9389499425888099</c:v>
                </c:pt>
                <c:pt idx="1731">
                  <c:v>1.9145299196243299</c:v>
                </c:pt>
                <c:pt idx="1732">
                  <c:v>1.6752136945724501</c:v>
                </c:pt>
                <c:pt idx="1733">
                  <c:v>1.6288156509399401</c:v>
                </c:pt>
                <c:pt idx="1734">
                  <c:v>1.7631257772445701</c:v>
                </c:pt>
                <c:pt idx="1735">
                  <c:v>1.4456654787063601</c:v>
                </c:pt>
                <c:pt idx="1736">
                  <c:v>2.0586080551147501</c:v>
                </c:pt>
                <c:pt idx="1737">
                  <c:v>1.76800978183746</c:v>
                </c:pt>
                <c:pt idx="1738">
                  <c:v>1.63858366012573</c:v>
                </c:pt>
                <c:pt idx="1739">
                  <c:v>1.8803418874740601</c:v>
                </c:pt>
                <c:pt idx="1740">
                  <c:v>1.88522589206696</c:v>
                </c:pt>
                <c:pt idx="1741">
                  <c:v>1.74603176116943</c:v>
                </c:pt>
                <c:pt idx="1742">
                  <c:v>1.0402930974960301</c:v>
                </c:pt>
                <c:pt idx="1743">
                  <c:v>1.1648352146148699</c:v>
                </c:pt>
                <c:pt idx="1744">
                  <c:v>1.38461542129517</c:v>
                </c:pt>
                <c:pt idx="1745">
                  <c:v>1.4700855016708401</c:v>
                </c:pt>
                <c:pt idx="1746">
                  <c:v>1.2796093225479099</c:v>
                </c:pt>
                <c:pt idx="1747">
                  <c:v>1.47496950626373</c:v>
                </c:pt>
                <c:pt idx="1748">
                  <c:v>1.36507940292358</c:v>
                </c:pt>
                <c:pt idx="1749">
                  <c:v>1.1355311870575</c:v>
                </c:pt>
                <c:pt idx="1750">
                  <c:v>1.3040293455123899</c:v>
                </c:pt>
                <c:pt idx="1751">
                  <c:v>1.40415143966675</c:v>
                </c:pt>
                <c:pt idx="1752">
                  <c:v>1.2649573087692301</c:v>
                </c:pt>
                <c:pt idx="1753">
                  <c:v>0.82051283121108998</c:v>
                </c:pt>
                <c:pt idx="1754">
                  <c:v>1.4236874580383301</c:v>
                </c:pt>
                <c:pt idx="1755">
                  <c:v>1.3797314167022701</c:v>
                </c:pt>
                <c:pt idx="1756">
                  <c:v>1.1941392421722401</c:v>
                </c:pt>
                <c:pt idx="1757">
                  <c:v>1.4017094373703001</c:v>
                </c:pt>
                <c:pt idx="1758">
                  <c:v>1.5384615659713701</c:v>
                </c:pt>
                <c:pt idx="1759">
                  <c:v>1.36263740062714</c:v>
                </c:pt>
                <c:pt idx="1760">
                  <c:v>1.1746032238006601</c:v>
                </c:pt>
                <c:pt idx="1761">
                  <c:v>1.1037851572036701</c:v>
                </c:pt>
                <c:pt idx="1762">
                  <c:v>1.018315076828</c:v>
                </c:pt>
                <c:pt idx="1763">
                  <c:v>1.2429792881012001</c:v>
                </c:pt>
                <c:pt idx="1764">
                  <c:v>1.23076927661896</c:v>
                </c:pt>
                <c:pt idx="1765">
                  <c:v>1.6483516693115201</c:v>
                </c:pt>
                <c:pt idx="1766">
                  <c:v>1.5140415430069001</c:v>
                </c:pt>
                <c:pt idx="1767">
                  <c:v>1.59218561649323</c:v>
                </c:pt>
                <c:pt idx="1768">
                  <c:v>1.32112336158752</c:v>
                </c:pt>
                <c:pt idx="1769">
                  <c:v>1.4945055246353101</c:v>
                </c:pt>
                <c:pt idx="1770">
                  <c:v>1.1282051801681501</c:v>
                </c:pt>
                <c:pt idx="1771">
                  <c:v>1.0134310722351101</c:v>
                </c:pt>
                <c:pt idx="1772">
                  <c:v>1.38461542129517</c:v>
                </c:pt>
                <c:pt idx="1773">
                  <c:v>1.4212454557418801</c:v>
                </c:pt>
                <c:pt idx="1774">
                  <c:v>1.38949942588806</c:v>
                </c:pt>
                <c:pt idx="1775">
                  <c:v>1.00366306304932</c:v>
                </c:pt>
                <c:pt idx="1776">
                  <c:v>1.1452991962432899</c:v>
                </c:pt>
                <c:pt idx="1777">
                  <c:v>1.14041519165039</c:v>
                </c:pt>
                <c:pt idx="1778">
                  <c:v>1.20879125595093</c:v>
                </c:pt>
                <c:pt idx="1779">
                  <c:v>1.27472531795502</c:v>
                </c:pt>
                <c:pt idx="1780">
                  <c:v>1.0964591503143299</c:v>
                </c:pt>
                <c:pt idx="1781">
                  <c:v>1.33577537536621</c:v>
                </c:pt>
                <c:pt idx="1782">
                  <c:v>1.5604395866394001</c:v>
                </c:pt>
                <c:pt idx="1783">
                  <c:v>0.98656898736953702</c:v>
                </c:pt>
                <c:pt idx="1784">
                  <c:v>1.0231990814209</c:v>
                </c:pt>
                <c:pt idx="1785">
                  <c:v>1.0085470676422099</c:v>
                </c:pt>
                <c:pt idx="1786">
                  <c:v>0.954822957515717</c:v>
                </c:pt>
                <c:pt idx="1787">
                  <c:v>1.0842491388320901</c:v>
                </c:pt>
                <c:pt idx="1788">
                  <c:v>1.1892552375793499</c:v>
                </c:pt>
                <c:pt idx="1789">
                  <c:v>0.99877899885177601</c:v>
                </c:pt>
                <c:pt idx="1790">
                  <c:v>0.79120880365371704</c:v>
                </c:pt>
                <c:pt idx="1791">
                  <c:v>1.1208791732788099</c:v>
                </c:pt>
                <c:pt idx="1792">
                  <c:v>0.93284493684768699</c:v>
                </c:pt>
                <c:pt idx="1793">
                  <c:v>0.91330891847610496</c:v>
                </c:pt>
                <c:pt idx="1794">
                  <c:v>0.81074482202529896</c:v>
                </c:pt>
                <c:pt idx="1795">
                  <c:v>1.0231990814209</c:v>
                </c:pt>
                <c:pt idx="1796">
                  <c:v>0.89133089780807495</c:v>
                </c:pt>
                <c:pt idx="1797">
                  <c:v>0.88888889551162698</c:v>
                </c:pt>
                <c:pt idx="1798">
                  <c:v>0.90354090929031405</c:v>
                </c:pt>
                <c:pt idx="1799">
                  <c:v>0.83516484498977706</c:v>
                </c:pt>
                <c:pt idx="1800">
                  <c:v>0.91330891847610496</c:v>
                </c:pt>
                <c:pt idx="1801">
                  <c:v>0.81562882661819502</c:v>
                </c:pt>
                <c:pt idx="1802">
                  <c:v>1.1648352146148699</c:v>
                </c:pt>
                <c:pt idx="1803">
                  <c:v>0.96214896440506004</c:v>
                </c:pt>
                <c:pt idx="1804">
                  <c:v>0.96214896440506004</c:v>
                </c:pt>
                <c:pt idx="1805">
                  <c:v>0.71794873476028398</c:v>
                </c:pt>
                <c:pt idx="1806">
                  <c:v>0.92551892995834395</c:v>
                </c:pt>
                <c:pt idx="1807">
                  <c:v>0.80097681283950795</c:v>
                </c:pt>
                <c:pt idx="1808">
                  <c:v>0.727716743946075</c:v>
                </c:pt>
                <c:pt idx="1809">
                  <c:v>1.31623935699463</c:v>
                </c:pt>
                <c:pt idx="1810">
                  <c:v>1.06715512275696</c:v>
                </c:pt>
                <c:pt idx="1811">
                  <c:v>0.88888889551162698</c:v>
                </c:pt>
                <c:pt idx="1812">
                  <c:v>1.3308913707733201</c:v>
                </c:pt>
                <c:pt idx="1813">
                  <c:v>1.0744811296462999</c:v>
                </c:pt>
                <c:pt idx="1814">
                  <c:v>0.92796093225479104</c:v>
                </c:pt>
                <c:pt idx="1815">
                  <c:v>1.0744811296462999</c:v>
                </c:pt>
                <c:pt idx="1816">
                  <c:v>1.24542129039764</c:v>
                </c:pt>
                <c:pt idx="1817">
                  <c:v>0.98656898736953702</c:v>
                </c:pt>
                <c:pt idx="1818">
                  <c:v>1.3235653638839699</c:v>
                </c:pt>
                <c:pt idx="1819">
                  <c:v>1.13797318935394</c:v>
                </c:pt>
                <c:pt idx="1820">
                  <c:v>0.99633699655532804</c:v>
                </c:pt>
                <c:pt idx="1821">
                  <c:v>0.41269841790199302</c:v>
                </c:pt>
                <c:pt idx="1822">
                  <c:v>0.75457876920700095</c:v>
                </c:pt>
                <c:pt idx="1823">
                  <c:v>0.93772894144058205</c:v>
                </c:pt>
                <c:pt idx="1824">
                  <c:v>0.77899879217147805</c:v>
                </c:pt>
                <c:pt idx="1825">
                  <c:v>0.73748475313186601</c:v>
                </c:pt>
                <c:pt idx="1826">
                  <c:v>0.81074482202529896</c:v>
                </c:pt>
                <c:pt idx="1827">
                  <c:v>0.87667888402938798</c:v>
                </c:pt>
                <c:pt idx="1828">
                  <c:v>0.80586081743240401</c:v>
                </c:pt>
                <c:pt idx="1829">
                  <c:v>0.94017094373703003</c:v>
                </c:pt>
                <c:pt idx="1830">
                  <c:v>0.91330891847610496</c:v>
                </c:pt>
                <c:pt idx="1831">
                  <c:v>0.52014654874801602</c:v>
                </c:pt>
                <c:pt idx="1832">
                  <c:v>0.94993895292282104</c:v>
                </c:pt>
                <c:pt idx="1833">
                  <c:v>0.818070828914642</c:v>
                </c:pt>
                <c:pt idx="1834">
                  <c:v>0.68376070261001598</c:v>
                </c:pt>
                <c:pt idx="1835">
                  <c:v>0.73015874624252297</c:v>
                </c:pt>
                <c:pt idx="1836">
                  <c:v>0.80341881513595603</c:v>
                </c:pt>
                <c:pt idx="1837">
                  <c:v>0.78144079446792603</c:v>
                </c:pt>
                <c:pt idx="1838">
                  <c:v>0.80341881513595603</c:v>
                </c:pt>
                <c:pt idx="1839">
                  <c:v>0.83516484498977706</c:v>
                </c:pt>
                <c:pt idx="1840">
                  <c:v>0.18559218943118999</c:v>
                </c:pt>
                <c:pt idx="1841">
                  <c:v>0.295482307672501</c:v>
                </c:pt>
                <c:pt idx="1842">
                  <c:v>0.402930408716202</c:v>
                </c:pt>
                <c:pt idx="1843">
                  <c:v>0.33943834900856001</c:v>
                </c:pt>
                <c:pt idx="1844">
                  <c:v>0.30525031685829201</c:v>
                </c:pt>
                <c:pt idx="1845">
                  <c:v>0.35653236508369401</c:v>
                </c:pt>
                <c:pt idx="1846">
                  <c:v>0.37362638115882901</c:v>
                </c:pt>
                <c:pt idx="1847">
                  <c:v>0.31501832604408297</c:v>
                </c:pt>
                <c:pt idx="1848">
                  <c:v>0.415140420198441</c:v>
                </c:pt>
                <c:pt idx="1849">
                  <c:v>0.346764355897903</c:v>
                </c:pt>
                <c:pt idx="1850">
                  <c:v>0.35164836049079901</c:v>
                </c:pt>
                <c:pt idx="1851">
                  <c:v>0.39560440182685902</c:v>
                </c:pt>
                <c:pt idx="1852">
                  <c:v>0.37851038575172402</c:v>
                </c:pt>
                <c:pt idx="1853">
                  <c:v>0.449328452348709</c:v>
                </c:pt>
                <c:pt idx="1854">
                  <c:v>0.47619047760963401</c:v>
                </c:pt>
                <c:pt idx="1855">
                  <c:v>0.43711844086647</c:v>
                </c:pt>
                <c:pt idx="1856">
                  <c:v>0.37362638115882901</c:v>
                </c:pt>
                <c:pt idx="1857">
                  <c:v>0.45665445923805198</c:v>
                </c:pt>
                <c:pt idx="1858">
                  <c:v>0.471306473016739</c:v>
                </c:pt>
                <c:pt idx="1859">
                  <c:v>0.471306473016739</c:v>
                </c:pt>
                <c:pt idx="1860">
                  <c:v>0.44200244545936601</c:v>
                </c:pt>
                <c:pt idx="1861">
                  <c:v>0.39560440182685902</c:v>
                </c:pt>
                <c:pt idx="1862">
                  <c:v>0.41025641560554499</c:v>
                </c:pt>
                <c:pt idx="1863">
                  <c:v>0.50793653726577803</c:v>
                </c:pt>
                <c:pt idx="1864">
                  <c:v>0.51282054185867298</c:v>
                </c:pt>
                <c:pt idx="1865">
                  <c:v>0.52503055334091198</c:v>
                </c:pt>
                <c:pt idx="1866">
                  <c:v>0.44200244545936601</c:v>
                </c:pt>
                <c:pt idx="1867">
                  <c:v>0.32722833752632102</c:v>
                </c:pt>
                <c:pt idx="1868">
                  <c:v>0.37606838345527599</c:v>
                </c:pt>
                <c:pt idx="1869">
                  <c:v>0.46153846383094799</c:v>
                </c:pt>
                <c:pt idx="1870">
                  <c:v>0.49328449368476901</c:v>
                </c:pt>
                <c:pt idx="1871">
                  <c:v>0.55189257860183705</c:v>
                </c:pt>
                <c:pt idx="1872">
                  <c:v>0.42979243397712702</c:v>
                </c:pt>
                <c:pt idx="1873">
                  <c:v>0.40537241101264998</c:v>
                </c:pt>
                <c:pt idx="1874">
                  <c:v>0.40781441330909701</c:v>
                </c:pt>
                <c:pt idx="1875">
                  <c:v>0.380952388048172</c:v>
                </c:pt>
                <c:pt idx="1876">
                  <c:v>0.41025641560554499</c:v>
                </c:pt>
                <c:pt idx="1877">
                  <c:v>0.41025641560554499</c:v>
                </c:pt>
                <c:pt idx="1878">
                  <c:v>0.402930408716202</c:v>
                </c:pt>
                <c:pt idx="1879">
                  <c:v>0.398046404123306</c:v>
                </c:pt>
                <c:pt idx="1880">
                  <c:v>0.23687423765659299</c:v>
                </c:pt>
                <c:pt idx="1881">
                  <c:v>0.402930408716202</c:v>
                </c:pt>
                <c:pt idx="1882">
                  <c:v>0.380952388048172</c:v>
                </c:pt>
                <c:pt idx="1883">
                  <c:v>0.380952388048172</c:v>
                </c:pt>
                <c:pt idx="1884">
                  <c:v>0.38827839493751498</c:v>
                </c:pt>
                <c:pt idx="1885">
                  <c:v>0.114774115383625</c:v>
                </c:pt>
                <c:pt idx="1886">
                  <c:v>0.363858371973038</c:v>
                </c:pt>
                <c:pt idx="1887">
                  <c:v>0.37851038575172402</c:v>
                </c:pt>
                <c:pt idx="1888">
                  <c:v>0.44444444775581399</c:v>
                </c:pt>
                <c:pt idx="1889">
                  <c:v>0.27594628930091902</c:v>
                </c:pt>
                <c:pt idx="1890">
                  <c:v>0.34188035130500799</c:v>
                </c:pt>
                <c:pt idx="1891">
                  <c:v>0.36874237656593301</c:v>
                </c:pt>
                <c:pt idx="1892">
                  <c:v>0.35409036278724698</c:v>
                </c:pt>
                <c:pt idx="1893">
                  <c:v>0.38339439034461997</c:v>
                </c:pt>
                <c:pt idx="1894">
                  <c:v>0.11721611768007301</c:v>
                </c:pt>
                <c:pt idx="1895">
                  <c:v>0.37851038575172402</c:v>
                </c:pt>
                <c:pt idx="1896">
                  <c:v>0.29059830307960499</c:v>
                </c:pt>
                <c:pt idx="1897">
                  <c:v>0.30525031685829201</c:v>
                </c:pt>
                <c:pt idx="1898">
                  <c:v>0.30280831456184398</c:v>
                </c:pt>
                <c:pt idx="1899">
                  <c:v>0.31013432145118702</c:v>
                </c:pt>
                <c:pt idx="1900">
                  <c:v>0.27106228470802302</c:v>
                </c:pt>
                <c:pt idx="1901">
                  <c:v>0.29059830307960499</c:v>
                </c:pt>
                <c:pt idx="1902">
                  <c:v>0.32478633522987399</c:v>
                </c:pt>
                <c:pt idx="1903">
                  <c:v>0.28815630078315702</c:v>
                </c:pt>
                <c:pt idx="1904">
                  <c:v>0.278388291597366</c:v>
                </c:pt>
                <c:pt idx="1905">
                  <c:v>0.25152626633644098</c:v>
                </c:pt>
                <c:pt idx="1906">
                  <c:v>0.31990233063697798</c:v>
                </c:pt>
                <c:pt idx="1907">
                  <c:v>0.28571429848670998</c:v>
                </c:pt>
                <c:pt idx="1908">
                  <c:v>0.24664224684238401</c:v>
                </c:pt>
                <c:pt idx="1909">
                  <c:v>0.23687423765659299</c:v>
                </c:pt>
                <c:pt idx="1910">
                  <c:v>0.26617828011512801</c:v>
                </c:pt>
                <c:pt idx="1911">
                  <c:v>0.224664226174355</c:v>
                </c:pt>
                <c:pt idx="1912">
                  <c:v>0.28083029389381398</c:v>
                </c:pt>
                <c:pt idx="1913">
                  <c:v>0.25641027092933699</c:v>
                </c:pt>
                <c:pt idx="1914">
                  <c:v>0.241758242249489</c:v>
                </c:pt>
                <c:pt idx="1915">
                  <c:v>0.26373627781867998</c:v>
                </c:pt>
                <c:pt idx="1916">
                  <c:v>0.28815630078315702</c:v>
                </c:pt>
                <c:pt idx="1917">
                  <c:v>0.28571429848670998</c:v>
                </c:pt>
                <c:pt idx="1918">
                  <c:v>0.38339439034461997</c:v>
                </c:pt>
                <c:pt idx="1919">
                  <c:v>0.278388291597366</c:v>
                </c:pt>
                <c:pt idx="1920">
                  <c:v>0.37118437886238098</c:v>
                </c:pt>
                <c:pt idx="1921">
                  <c:v>0.21978022158145899</c:v>
                </c:pt>
                <c:pt idx="1922">
                  <c:v>0.33943834900856001</c:v>
                </c:pt>
                <c:pt idx="1923">
                  <c:v>0.27350428700447099</c:v>
                </c:pt>
                <c:pt idx="1924">
                  <c:v>0.24908424913883201</c:v>
                </c:pt>
                <c:pt idx="1925">
                  <c:v>0.26617828011512801</c:v>
                </c:pt>
                <c:pt idx="1926">
                  <c:v>0.23199023306369801</c:v>
                </c:pt>
                <c:pt idx="1927">
                  <c:v>0.25396826863288902</c:v>
                </c:pt>
                <c:pt idx="1928">
                  <c:v>0.295482307672501</c:v>
                </c:pt>
                <c:pt idx="1929">
                  <c:v>0.29792430996894798</c:v>
                </c:pt>
                <c:pt idx="1930">
                  <c:v>0.25152626633644098</c:v>
                </c:pt>
                <c:pt idx="1931">
                  <c:v>0.30525031685829201</c:v>
                </c:pt>
                <c:pt idx="1932">
                  <c:v>0.23687423765659299</c:v>
                </c:pt>
                <c:pt idx="1933">
                  <c:v>0.31746032834053001</c:v>
                </c:pt>
                <c:pt idx="1934">
                  <c:v>0.28327229619026201</c:v>
                </c:pt>
                <c:pt idx="1935">
                  <c:v>0.295482307672501</c:v>
                </c:pt>
                <c:pt idx="1936">
                  <c:v>0.26373627781867998</c:v>
                </c:pt>
                <c:pt idx="1937">
                  <c:v>0.28327229619026201</c:v>
                </c:pt>
                <c:pt idx="1938">
                  <c:v>0.30280831456184398</c:v>
                </c:pt>
                <c:pt idx="1939">
                  <c:v>0.32722833752632102</c:v>
                </c:pt>
                <c:pt idx="1940">
                  <c:v>0.29304030537605302</c:v>
                </c:pt>
                <c:pt idx="1941">
                  <c:v>0.31501832604408297</c:v>
                </c:pt>
                <c:pt idx="1942">
                  <c:v>0.30280831456184398</c:v>
                </c:pt>
                <c:pt idx="1943">
                  <c:v>0.312576323747635</c:v>
                </c:pt>
                <c:pt idx="1944">
                  <c:v>0.261294275522232</c:v>
                </c:pt>
                <c:pt idx="1945">
                  <c:v>0.26862028241157498</c:v>
                </c:pt>
                <c:pt idx="1946">
                  <c:v>0.30280831456184398</c:v>
                </c:pt>
                <c:pt idx="1947">
                  <c:v>0.34188035130500799</c:v>
                </c:pt>
                <c:pt idx="1948">
                  <c:v>0.29792430996894798</c:v>
                </c:pt>
                <c:pt idx="1949">
                  <c:v>0.261294275522232</c:v>
                </c:pt>
                <c:pt idx="1950">
                  <c:v>0.30280831456184398</c:v>
                </c:pt>
                <c:pt idx="1951">
                  <c:v>0.24664224684238401</c:v>
                </c:pt>
                <c:pt idx="1952">
                  <c:v>0.241758242249489</c:v>
                </c:pt>
                <c:pt idx="1953">
                  <c:v>0.24908424913883201</c:v>
                </c:pt>
                <c:pt idx="1954">
                  <c:v>0.278388291597366</c:v>
                </c:pt>
                <c:pt idx="1955">
                  <c:v>0.39560440182685902</c:v>
                </c:pt>
                <c:pt idx="1956">
                  <c:v>0.34188035130500799</c:v>
                </c:pt>
                <c:pt idx="1957">
                  <c:v>0.36630037426948497</c:v>
                </c:pt>
                <c:pt idx="1958">
                  <c:v>0.471306473016739</c:v>
                </c:pt>
                <c:pt idx="1959">
                  <c:v>0.28327229619026201</c:v>
                </c:pt>
                <c:pt idx="1960">
                  <c:v>0.363858371973038</c:v>
                </c:pt>
                <c:pt idx="1961">
                  <c:v>0.32722833752632102</c:v>
                </c:pt>
                <c:pt idx="1962">
                  <c:v>0.39316239953041099</c:v>
                </c:pt>
                <c:pt idx="1963">
                  <c:v>0.105006106197834</c:v>
                </c:pt>
                <c:pt idx="1964">
                  <c:v>0.25885227322578402</c:v>
                </c:pt>
                <c:pt idx="1965">
                  <c:v>0.29792430996894798</c:v>
                </c:pt>
                <c:pt idx="1966">
                  <c:v>0.32478633522987399</c:v>
                </c:pt>
                <c:pt idx="1967">
                  <c:v>0.329670339822769</c:v>
                </c:pt>
                <c:pt idx="1968">
                  <c:v>0.32234433293342601</c:v>
                </c:pt>
                <c:pt idx="1969">
                  <c:v>0.37606838345527599</c:v>
                </c:pt>
                <c:pt idx="1970">
                  <c:v>0.23687423765659299</c:v>
                </c:pt>
                <c:pt idx="1971">
                  <c:v>0.25641027092933699</c:v>
                </c:pt>
                <c:pt idx="1972">
                  <c:v>0.30525031685829201</c:v>
                </c:pt>
                <c:pt idx="1973">
                  <c:v>0.28815630078315702</c:v>
                </c:pt>
                <c:pt idx="1974">
                  <c:v>0.32722833752632102</c:v>
                </c:pt>
                <c:pt idx="1975">
                  <c:v>0.241758242249489</c:v>
                </c:pt>
                <c:pt idx="1976">
                  <c:v>0.398046404123306</c:v>
                </c:pt>
                <c:pt idx="1977">
                  <c:v>0.40048840641975397</c:v>
                </c:pt>
                <c:pt idx="1978">
                  <c:v>0.41025641560554499</c:v>
                </c:pt>
                <c:pt idx="1979">
                  <c:v>0.42246642708778398</c:v>
                </c:pt>
                <c:pt idx="1980">
                  <c:v>0.346764355897903</c:v>
                </c:pt>
                <c:pt idx="1981">
                  <c:v>0.38339439034461997</c:v>
                </c:pt>
                <c:pt idx="1982">
                  <c:v>0.32234433293342601</c:v>
                </c:pt>
                <c:pt idx="1983">
                  <c:v>0.48107448220253002</c:v>
                </c:pt>
                <c:pt idx="1984">
                  <c:v>0.36141636967659002</c:v>
                </c:pt>
                <c:pt idx="1985">
                  <c:v>0.34188035130500799</c:v>
                </c:pt>
                <c:pt idx="1986">
                  <c:v>0.28815630078315702</c:v>
                </c:pt>
                <c:pt idx="1987">
                  <c:v>0.29792430996894798</c:v>
                </c:pt>
                <c:pt idx="1988">
                  <c:v>0.33943834900856001</c:v>
                </c:pt>
                <c:pt idx="1989">
                  <c:v>0.37362638115882901</c:v>
                </c:pt>
                <c:pt idx="1990">
                  <c:v>0.36630037426948497</c:v>
                </c:pt>
                <c:pt idx="1991">
                  <c:v>0.31746032834053001</c:v>
                </c:pt>
                <c:pt idx="1992">
                  <c:v>0.29304030537605302</c:v>
                </c:pt>
                <c:pt idx="1993">
                  <c:v>0.312576323747635</c:v>
                </c:pt>
                <c:pt idx="1994">
                  <c:v>0.38827839493751498</c:v>
                </c:pt>
                <c:pt idx="1995">
                  <c:v>0.18803419172763799</c:v>
                </c:pt>
                <c:pt idx="1996">
                  <c:v>0.39316239953041099</c:v>
                </c:pt>
                <c:pt idx="1997">
                  <c:v>0.30280831456184398</c:v>
                </c:pt>
                <c:pt idx="1998">
                  <c:v>0.329670339822769</c:v>
                </c:pt>
                <c:pt idx="1999">
                  <c:v>0.40048840641975397</c:v>
                </c:pt>
                <c:pt idx="2000">
                  <c:v>0.244200244545937</c:v>
                </c:pt>
                <c:pt idx="2001">
                  <c:v>0.35409036278724698</c:v>
                </c:pt>
                <c:pt idx="2002">
                  <c:v>0.30769231915473899</c:v>
                </c:pt>
                <c:pt idx="2003">
                  <c:v>0.35164836049079901</c:v>
                </c:pt>
                <c:pt idx="2004">
                  <c:v>0.35897436738014199</c:v>
                </c:pt>
                <c:pt idx="2005">
                  <c:v>0.35164836049079901</c:v>
                </c:pt>
                <c:pt idx="2006">
                  <c:v>0.278388291597366</c:v>
                </c:pt>
                <c:pt idx="2007">
                  <c:v>0.38827839493751498</c:v>
                </c:pt>
                <c:pt idx="2008">
                  <c:v>0.36874237656593301</c:v>
                </c:pt>
                <c:pt idx="2009">
                  <c:v>0.29059830307960499</c:v>
                </c:pt>
                <c:pt idx="2010">
                  <c:v>0.30036631226539601</c:v>
                </c:pt>
                <c:pt idx="2011">
                  <c:v>0.39316239953041099</c:v>
                </c:pt>
                <c:pt idx="2012">
                  <c:v>0.278388291597366</c:v>
                </c:pt>
                <c:pt idx="2013">
                  <c:v>0.45665445923805198</c:v>
                </c:pt>
                <c:pt idx="2014">
                  <c:v>0.43711844086647</c:v>
                </c:pt>
                <c:pt idx="2015">
                  <c:v>0.45909646153450001</c:v>
                </c:pt>
                <c:pt idx="2016">
                  <c:v>0.43956044316291798</c:v>
                </c:pt>
                <c:pt idx="2017">
                  <c:v>0.42735043168067899</c:v>
                </c:pt>
                <c:pt idx="2018">
                  <c:v>0.28571429848670998</c:v>
                </c:pt>
                <c:pt idx="2019">
                  <c:v>0.52503055334091198</c:v>
                </c:pt>
                <c:pt idx="2020">
                  <c:v>0.41758242249488797</c:v>
                </c:pt>
                <c:pt idx="2021">
                  <c:v>0.30036631226539601</c:v>
                </c:pt>
                <c:pt idx="2022">
                  <c:v>0.46886447072029103</c:v>
                </c:pt>
                <c:pt idx="2023">
                  <c:v>0.31746032834053001</c:v>
                </c:pt>
                <c:pt idx="2024">
                  <c:v>0.36630037426948497</c:v>
                </c:pt>
                <c:pt idx="2025">
                  <c:v>0.47863247990608199</c:v>
                </c:pt>
                <c:pt idx="2026">
                  <c:v>0.28327229619026201</c:v>
                </c:pt>
                <c:pt idx="2027">
                  <c:v>0.22954823076725001</c:v>
                </c:pt>
                <c:pt idx="2028">
                  <c:v>0.35897436738014199</c:v>
                </c:pt>
                <c:pt idx="2029">
                  <c:v>0.48107448220253002</c:v>
                </c:pt>
                <c:pt idx="2030">
                  <c:v>0.52991455793380704</c:v>
                </c:pt>
                <c:pt idx="2031">
                  <c:v>0.51037853956222501</c:v>
                </c:pt>
                <c:pt idx="2032">
                  <c:v>0.43711844086647</c:v>
                </c:pt>
                <c:pt idx="2033">
                  <c:v>0.49572649598121599</c:v>
                </c:pt>
                <c:pt idx="2034">
                  <c:v>0.53235656023025502</c:v>
                </c:pt>
                <c:pt idx="2035">
                  <c:v>0.51770454645156905</c:v>
                </c:pt>
                <c:pt idx="2036">
                  <c:v>0.50549453496932995</c:v>
                </c:pt>
                <c:pt idx="2037">
                  <c:v>0.471306473016739</c:v>
                </c:pt>
                <c:pt idx="2038">
                  <c:v>0.22954823076725001</c:v>
                </c:pt>
                <c:pt idx="2039">
                  <c:v>0.53235656023025502</c:v>
                </c:pt>
                <c:pt idx="2040">
                  <c:v>0.50549453496932995</c:v>
                </c:pt>
                <c:pt idx="2041">
                  <c:v>0.39316239953041099</c:v>
                </c:pt>
                <c:pt idx="2042">
                  <c:v>0.38827839493751498</c:v>
                </c:pt>
                <c:pt idx="2043">
                  <c:v>0.522588551044464</c:v>
                </c:pt>
                <c:pt idx="2044">
                  <c:v>0.42979243397712702</c:v>
                </c:pt>
                <c:pt idx="2045">
                  <c:v>0.41758242249488797</c:v>
                </c:pt>
                <c:pt idx="2046">
                  <c:v>0.35409036278724698</c:v>
                </c:pt>
                <c:pt idx="2047">
                  <c:v>0.67643469572067305</c:v>
                </c:pt>
                <c:pt idx="2048">
                  <c:v>0.58119660615920998</c:v>
                </c:pt>
                <c:pt idx="2049">
                  <c:v>0.63003665208816495</c:v>
                </c:pt>
                <c:pt idx="2050">
                  <c:v>0.52503055334091198</c:v>
                </c:pt>
                <c:pt idx="2051">
                  <c:v>0.64468866586685203</c:v>
                </c:pt>
                <c:pt idx="2052">
                  <c:v>0.28571429848670998</c:v>
                </c:pt>
                <c:pt idx="2053">
                  <c:v>0.31746032834053001</c:v>
                </c:pt>
                <c:pt idx="2054">
                  <c:v>0.36630037426948497</c:v>
                </c:pt>
                <c:pt idx="2055">
                  <c:v>0.37851038575172402</c:v>
                </c:pt>
                <c:pt idx="2056">
                  <c:v>0.37118437886238098</c:v>
                </c:pt>
                <c:pt idx="2057">
                  <c:v>0.37851038575172402</c:v>
                </c:pt>
                <c:pt idx="2058">
                  <c:v>0.35409036278724698</c:v>
                </c:pt>
                <c:pt idx="2059">
                  <c:v>0.33699634671211198</c:v>
                </c:pt>
                <c:pt idx="2060">
                  <c:v>0.46398046612739602</c:v>
                </c:pt>
                <c:pt idx="2061">
                  <c:v>0.43711844086647</c:v>
                </c:pt>
                <c:pt idx="2062">
                  <c:v>0.522588551044464</c:v>
                </c:pt>
                <c:pt idx="2063">
                  <c:v>0.37362638115882901</c:v>
                </c:pt>
                <c:pt idx="2064">
                  <c:v>0.39560440182685902</c:v>
                </c:pt>
                <c:pt idx="2065">
                  <c:v>0.45177045464515703</c:v>
                </c:pt>
                <c:pt idx="2066">
                  <c:v>0.522588551044464</c:v>
                </c:pt>
                <c:pt idx="2067">
                  <c:v>0.42246642708778398</c:v>
                </c:pt>
                <c:pt idx="2068">
                  <c:v>0.51282054185867298</c:v>
                </c:pt>
                <c:pt idx="2069">
                  <c:v>0.58608061075210605</c:v>
                </c:pt>
                <c:pt idx="2070">
                  <c:v>0.44688645005226102</c:v>
                </c:pt>
                <c:pt idx="2071">
                  <c:v>0.329670339822769</c:v>
                </c:pt>
                <c:pt idx="2072">
                  <c:v>0.346764355897903</c:v>
                </c:pt>
                <c:pt idx="2073">
                  <c:v>0.56654459238052401</c:v>
                </c:pt>
                <c:pt idx="2074">
                  <c:v>0.51037853956222501</c:v>
                </c:pt>
                <c:pt idx="2075">
                  <c:v>0.385836392641068</c:v>
                </c:pt>
                <c:pt idx="2076">
                  <c:v>0.42979243397712702</c:v>
                </c:pt>
                <c:pt idx="2077">
                  <c:v>0.54212456941604603</c:v>
                </c:pt>
                <c:pt idx="2078">
                  <c:v>0.63492065668106101</c:v>
                </c:pt>
                <c:pt idx="2079">
                  <c:v>0.61294263601303101</c:v>
                </c:pt>
                <c:pt idx="2080">
                  <c:v>0.54945057630538896</c:v>
                </c:pt>
                <c:pt idx="2081">
                  <c:v>0.55921858549117998</c:v>
                </c:pt>
                <c:pt idx="2082">
                  <c:v>0.64468866586685203</c:v>
                </c:pt>
                <c:pt idx="2083">
                  <c:v>0.68376070261001598</c:v>
                </c:pt>
                <c:pt idx="2084">
                  <c:v>0.62759464979171797</c:v>
                </c:pt>
                <c:pt idx="2085">
                  <c:v>0.432234436273575</c:v>
                </c:pt>
                <c:pt idx="2086">
                  <c:v>0.33211234211921697</c:v>
                </c:pt>
                <c:pt idx="2087">
                  <c:v>0.47863247990608199</c:v>
                </c:pt>
                <c:pt idx="2088">
                  <c:v>0.45177045464515703</c:v>
                </c:pt>
                <c:pt idx="2089">
                  <c:v>0.35409036278724698</c:v>
                </c:pt>
                <c:pt idx="2090">
                  <c:v>0.44444444775581399</c:v>
                </c:pt>
                <c:pt idx="2091">
                  <c:v>0.49816849827766402</c:v>
                </c:pt>
                <c:pt idx="2092">
                  <c:v>0.55921858549117998</c:v>
                </c:pt>
                <c:pt idx="2093">
                  <c:v>0.37606838345527599</c:v>
                </c:pt>
                <c:pt idx="2094">
                  <c:v>0.32234433293342601</c:v>
                </c:pt>
                <c:pt idx="2095">
                  <c:v>0.38827839493751498</c:v>
                </c:pt>
                <c:pt idx="2096">
                  <c:v>0.43956044316291798</c:v>
                </c:pt>
                <c:pt idx="2097">
                  <c:v>0.41269841790199302</c:v>
                </c:pt>
                <c:pt idx="2098">
                  <c:v>0.45665445923805198</c:v>
                </c:pt>
                <c:pt idx="2099">
                  <c:v>0.522588551044464</c:v>
                </c:pt>
                <c:pt idx="2100">
                  <c:v>0.488400489091873</c:v>
                </c:pt>
                <c:pt idx="2101">
                  <c:v>0.39560440182685902</c:v>
                </c:pt>
                <c:pt idx="2102">
                  <c:v>0.56410259008407604</c:v>
                </c:pt>
                <c:pt idx="2103">
                  <c:v>0.61050063371658303</c:v>
                </c:pt>
                <c:pt idx="2104">
                  <c:v>0.52747255563735995</c:v>
                </c:pt>
                <c:pt idx="2105">
                  <c:v>0.54945057630538896</c:v>
                </c:pt>
                <c:pt idx="2106">
                  <c:v>0.52747255563735995</c:v>
                </c:pt>
                <c:pt idx="2107">
                  <c:v>0.64957267045974698</c:v>
                </c:pt>
                <c:pt idx="2108">
                  <c:v>0.56654459238052401</c:v>
                </c:pt>
                <c:pt idx="2109">
                  <c:v>0.68376070261001598</c:v>
                </c:pt>
                <c:pt idx="2110">
                  <c:v>0.47863247990608199</c:v>
                </c:pt>
                <c:pt idx="2111">
                  <c:v>0.57875460386276201</c:v>
                </c:pt>
                <c:pt idx="2112">
                  <c:v>0.415140420198441</c:v>
                </c:pt>
                <c:pt idx="2113">
                  <c:v>0.48351648449897799</c:v>
                </c:pt>
                <c:pt idx="2114">
                  <c:v>0.61050063371658303</c:v>
                </c:pt>
                <c:pt idx="2115">
                  <c:v>0.55433458089828502</c:v>
                </c:pt>
                <c:pt idx="2116">
                  <c:v>0.54700857400894198</c:v>
                </c:pt>
                <c:pt idx="2117">
                  <c:v>0.55921858549117998</c:v>
                </c:pt>
                <c:pt idx="2118">
                  <c:v>0.55189257860183705</c:v>
                </c:pt>
                <c:pt idx="2119">
                  <c:v>0.54700857400894198</c:v>
                </c:pt>
                <c:pt idx="2120">
                  <c:v>0.57875460386276201</c:v>
                </c:pt>
                <c:pt idx="2121">
                  <c:v>0.60561662912368797</c:v>
                </c:pt>
                <c:pt idx="2122">
                  <c:v>0.6471306681633</c:v>
                </c:pt>
                <c:pt idx="2123">
                  <c:v>0.68864470720291104</c:v>
                </c:pt>
                <c:pt idx="2124">
                  <c:v>0.66666668653488204</c:v>
                </c:pt>
                <c:pt idx="2125">
                  <c:v>0.56898659467697099</c:v>
                </c:pt>
                <c:pt idx="2126">
                  <c:v>0.63736265897750899</c:v>
                </c:pt>
                <c:pt idx="2127">
                  <c:v>0.53968256711959794</c:v>
                </c:pt>
                <c:pt idx="2128">
                  <c:v>0.67643469572067305</c:v>
                </c:pt>
                <c:pt idx="2129">
                  <c:v>0.66422468423843395</c:v>
                </c:pt>
                <c:pt idx="2130">
                  <c:v>0.69597071409225497</c:v>
                </c:pt>
                <c:pt idx="2131">
                  <c:v>0.70818072557449296</c:v>
                </c:pt>
                <c:pt idx="2132">
                  <c:v>0.72283273935318004</c:v>
                </c:pt>
                <c:pt idx="2133">
                  <c:v>0.42735043168067899</c:v>
                </c:pt>
                <c:pt idx="2134">
                  <c:v>0.35164836049079901</c:v>
                </c:pt>
                <c:pt idx="2135">
                  <c:v>0.50061053037643399</c:v>
                </c:pt>
                <c:pt idx="2136">
                  <c:v>0.50305253267288197</c:v>
                </c:pt>
                <c:pt idx="2137">
                  <c:v>0.43467643857002303</c:v>
                </c:pt>
                <c:pt idx="2138">
                  <c:v>0.60561662912368797</c:v>
                </c:pt>
                <c:pt idx="2139">
                  <c:v>0.60805863142013505</c:v>
                </c:pt>
                <c:pt idx="2140">
                  <c:v>0.56898659467697099</c:v>
                </c:pt>
                <c:pt idx="2141">
                  <c:v>0.62515264749527</c:v>
                </c:pt>
                <c:pt idx="2142">
                  <c:v>0.60073262453079201</c:v>
                </c:pt>
                <c:pt idx="2143">
                  <c:v>0.59829062223434404</c:v>
                </c:pt>
                <c:pt idx="2144">
                  <c:v>0.52747255563735995</c:v>
                </c:pt>
                <c:pt idx="2145">
                  <c:v>0.45909646153450001</c:v>
                </c:pt>
                <c:pt idx="2146">
                  <c:v>0.61782664060592696</c:v>
                </c:pt>
                <c:pt idx="2147">
                  <c:v>0.70085471868515004</c:v>
                </c:pt>
                <c:pt idx="2148">
                  <c:v>0.53479856252670299</c:v>
                </c:pt>
                <c:pt idx="2149">
                  <c:v>0.53724056482315097</c:v>
                </c:pt>
                <c:pt idx="2150">
                  <c:v>0.50061053037643399</c:v>
                </c:pt>
                <c:pt idx="2151">
                  <c:v>0.49084249138832098</c:v>
                </c:pt>
                <c:pt idx="2152">
                  <c:v>0.57875460386276201</c:v>
                </c:pt>
                <c:pt idx="2153">
                  <c:v>0.50793653726577803</c:v>
                </c:pt>
                <c:pt idx="2154">
                  <c:v>0.63492065668106101</c:v>
                </c:pt>
                <c:pt idx="2155">
                  <c:v>0.67643469572067305</c:v>
                </c:pt>
                <c:pt idx="2156">
                  <c:v>0.48107448220253002</c:v>
                </c:pt>
                <c:pt idx="2157">
                  <c:v>0.55433458089828502</c:v>
                </c:pt>
                <c:pt idx="2158">
                  <c:v>0.58119660615920998</c:v>
                </c:pt>
                <c:pt idx="2159">
                  <c:v>0.66910868883132901</c:v>
                </c:pt>
                <c:pt idx="2160">
                  <c:v>0.53235656023025502</c:v>
                </c:pt>
                <c:pt idx="2161">
                  <c:v>0.78632479906082198</c:v>
                </c:pt>
                <c:pt idx="2162">
                  <c:v>0.57631260156631503</c:v>
                </c:pt>
                <c:pt idx="2163">
                  <c:v>0.45909646153450001</c:v>
                </c:pt>
                <c:pt idx="2164">
                  <c:v>0.58119660615920998</c:v>
                </c:pt>
                <c:pt idx="2165">
                  <c:v>0.48351648449897799</c:v>
                </c:pt>
                <c:pt idx="2166">
                  <c:v>0.54700857400894198</c:v>
                </c:pt>
                <c:pt idx="2167">
                  <c:v>0.68620270490646396</c:v>
                </c:pt>
                <c:pt idx="2168">
                  <c:v>0.57142859697341897</c:v>
                </c:pt>
                <c:pt idx="2169">
                  <c:v>0.55189257860183705</c:v>
                </c:pt>
                <c:pt idx="2170">
                  <c:v>0.55921858549117998</c:v>
                </c:pt>
                <c:pt idx="2171">
                  <c:v>0.74236875772476196</c:v>
                </c:pt>
                <c:pt idx="2172">
                  <c:v>0.46398046612739602</c:v>
                </c:pt>
                <c:pt idx="2173">
                  <c:v>0.61538463830947898</c:v>
                </c:pt>
                <c:pt idx="2174">
                  <c:v>0.60805863142013505</c:v>
                </c:pt>
                <c:pt idx="2175">
                  <c:v>0.693528711795807</c:v>
                </c:pt>
                <c:pt idx="2176">
                  <c:v>0.67887669801712003</c:v>
                </c:pt>
                <c:pt idx="2177">
                  <c:v>0.61538463830947898</c:v>
                </c:pt>
                <c:pt idx="2178">
                  <c:v>0.35409036278724698</c:v>
                </c:pt>
                <c:pt idx="2179">
                  <c:v>0.63980466127395597</c:v>
                </c:pt>
                <c:pt idx="2180">
                  <c:v>0.52014654874801602</c:v>
                </c:pt>
                <c:pt idx="2181">
                  <c:v>0.38827839493751498</c:v>
                </c:pt>
                <c:pt idx="2182">
                  <c:v>0.48595848679542503</c:v>
                </c:pt>
                <c:pt idx="2183">
                  <c:v>0.454212456941605</c:v>
                </c:pt>
                <c:pt idx="2184">
                  <c:v>0.43467643857002303</c:v>
                </c:pt>
                <c:pt idx="2185">
                  <c:v>0.47619047760963401</c:v>
                </c:pt>
                <c:pt idx="2186">
                  <c:v>0.44444444775581399</c:v>
                </c:pt>
                <c:pt idx="2187">
                  <c:v>0.432234436273575</c:v>
                </c:pt>
                <c:pt idx="2188">
                  <c:v>0.46398046612739602</c:v>
                </c:pt>
                <c:pt idx="2189">
                  <c:v>0.522588551044464</c:v>
                </c:pt>
                <c:pt idx="2190">
                  <c:v>0.42490842938423201</c:v>
                </c:pt>
                <c:pt idx="2191">
                  <c:v>0.40781441330909701</c:v>
                </c:pt>
                <c:pt idx="2192">
                  <c:v>0.46886447072029103</c:v>
                </c:pt>
                <c:pt idx="2193">
                  <c:v>0.51282054185867298</c:v>
                </c:pt>
                <c:pt idx="2194">
                  <c:v>0.36874237656593301</c:v>
                </c:pt>
                <c:pt idx="2195">
                  <c:v>0.34188035130500799</c:v>
                </c:pt>
                <c:pt idx="2196">
                  <c:v>0.59584861993789695</c:v>
                </c:pt>
                <c:pt idx="2197">
                  <c:v>0.402930408716202</c:v>
                </c:pt>
                <c:pt idx="2198">
                  <c:v>0.415140420198441</c:v>
                </c:pt>
                <c:pt idx="2199">
                  <c:v>0.32478633522987399</c:v>
                </c:pt>
                <c:pt idx="2200">
                  <c:v>0.33943834900856001</c:v>
                </c:pt>
                <c:pt idx="2201">
                  <c:v>0.36141636967659002</c:v>
                </c:pt>
                <c:pt idx="2202">
                  <c:v>0.40537241101264998</c:v>
                </c:pt>
                <c:pt idx="2203">
                  <c:v>0.449328452348709</c:v>
                </c:pt>
                <c:pt idx="2204">
                  <c:v>0.454212456941605</c:v>
                </c:pt>
                <c:pt idx="2205">
                  <c:v>0.261294275522232</c:v>
                </c:pt>
                <c:pt idx="2206">
                  <c:v>0.30280831456184398</c:v>
                </c:pt>
                <c:pt idx="2207">
                  <c:v>0.312576323747635</c:v>
                </c:pt>
                <c:pt idx="2208">
                  <c:v>0.30525031685829201</c:v>
                </c:pt>
                <c:pt idx="2209">
                  <c:v>0.33943834900856001</c:v>
                </c:pt>
                <c:pt idx="2210">
                  <c:v>0.33943834900856001</c:v>
                </c:pt>
                <c:pt idx="2211">
                  <c:v>0.31746032834053001</c:v>
                </c:pt>
                <c:pt idx="2212">
                  <c:v>0.30769231915473899</c:v>
                </c:pt>
                <c:pt idx="2213">
                  <c:v>0.42735043168067899</c:v>
                </c:pt>
                <c:pt idx="2214">
                  <c:v>0.346764355897903</c:v>
                </c:pt>
                <c:pt idx="2215">
                  <c:v>0.31501832604408297</c:v>
                </c:pt>
                <c:pt idx="2216">
                  <c:v>0.33455434441566501</c:v>
                </c:pt>
                <c:pt idx="2217">
                  <c:v>0.33699634671211198</c:v>
                </c:pt>
                <c:pt idx="2218">
                  <c:v>0.31746032834053001</c:v>
                </c:pt>
                <c:pt idx="2219">
                  <c:v>0.32234433293342601</c:v>
                </c:pt>
                <c:pt idx="2220">
                  <c:v>0.34188035130500799</c:v>
                </c:pt>
                <c:pt idx="2221">
                  <c:v>0.32234433293342601</c:v>
                </c:pt>
                <c:pt idx="2222">
                  <c:v>0.41269841790199302</c:v>
                </c:pt>
                <c:pt idx="2223">
                  <c:v>0.33455434441566501</c:v>
                </c:pt>
                <c:pt idx="2224">
                  <c:v>0.27594628930091902</c:v>
                </c:pt>
                <c:pt idx="2225">
                  <c:v>0.30036631226539601</c:v>
                </c:pt>
                <c:pt idx="2226">
                  <c:v>0.29792430996894798</c:v>
                </c:pt>
                <c:pt idx="2227">
                  <c:v>0.32234433293342601</c:v>
                </c:pt>
                <c:pt idx="2228">
                  <c:v>0.30769231915473899</c:v>
                </c:pt>
                <c:pt idx="2229">
                  <c:v>0.329670339822769</c:v>
                </c:pt>
                <c:pt idx="2230">
                  <c:v>0.36141636967659002</c:v>
                </c:pt>
                <c:pt idx="2231">
                  <c:v>0.454212456941605</c:v>
                </c:pt>
                <c:pt idx="2232">
                  <c:v>0.34188035130500799</c:v>
                </c:pt>
                <c:pt idx="2233">
                  <c:v>0.16117216646671301</c:v>
                </c:pt>
                <c:pt idx="2234">
                  <c:v>0.346764355897903</c:v>
                </c:pt>
                <c:pt idx="2235">
                  <c:v>0.27594628930091902</c:v>
                </c:pt>
                <c:pt idx="2236">
                  <c:v>0.27350428700447099</c:v>
                </c:pt>
                <c:pt idx="2237">
                  <c:v>0.278388291597366</c:v>
                </c:pt>
                <c:pt idx="2238">
                  <c:v>0.29304030537605302</c:v>
                </c:pt>
                <c:pt idx="2239">
                  <c:v>0.27350428700447099</c:v>
                </c:pt>
                <c:pt idx="2240">
                  <c:v>0.18070818483829501</c:v>
                </c:pt>
                <c:pt idx="2241">
                  <c:v>0.26373627781867998</c:v>
                </c:pt>
                <c:pt idx="2242">
                  <c:v>0.27594628930091902</c:v>
                </c:pt>
                <c:pt idx="2243">
                  <c:v>0.244200244545937</c:v>
                </c:pt>
                <c:pt idx="2244">
                  <c:v>0.24908424913883201</c:v>
                </c:pt>
                <c:pt idx="2245">
                  <c:v>0.25396826863288902</c:v>
                </c:pt>
                <c:pt idx="2246">
                  <c:v>0.278388291597366</c:v>
                </c:pt>
                <c:pt idx="2247">
                  <c:v>0.31013432145118702</c:v>
                </c:pt>
                <c:pt idx="2248">
                  <c:v>0.29304030537605302</c:v>
                </c:pt>
                <c:pt idx="2249">
                  <c:v>0.25396826863288902</c:v>
                </c:pt>
                <c:pt idx="2250">
                  <c:v>0.25396826863288902</c:v>
                </c:pt>
                <c:pt idx="2251">
                  <c:v>0.25152626633644098</c:v>
                </c:pt>
                <c:pt idx="2252">
                  <c:v>0.26617828011512801</c:v>
                </c:pt>
                <c:pt idx="2253">
                  <c:v>0.23687423765659299</c:v>
                </c:pt>
                <c:pt idx="2254">
                  <c:v>0.21245421469211601</c:v>
                </c:pt>
                <c:pt idx="2255">
                  <c:v>0.26862028241157498</c:v>
                </c:pt>
                <c:pt idx="2256">
                  <c:v>0.23199023306369801</c:v>
                </c:pt>
                <c:pt idx="2257">
                  <c:v>0.23199023306369801</c:v>
                </c:pt>
                <c:pt idx="2258">
                  <c:v>0.26617828011512801</c:v>
                </c:pt>
                <c:pt idx="2259">
                  <c:v>0.22954823076725001</c:v>
                </c:pt>
                <c:pt idx="2260">
                  <c:v>0.25641027092933699</c:v>
                </c:pt>
                <c:pt idx="2261">
                  <c:v>0.175824180245399</c:v>
                </c:pt>
                <c:pt idx="2262">
                  <c:v>0.12698413431644401</c:v>
                </c:pt>
                <c:pt idx="2263">
                  <c:v>0.114774115383625</c:v>
                </c:pt>
                <c:pt idx="2264">
                  <c:v>0.14407815039157901</c:v>
                </c:pt>
                <c:pt idx="2265">
                  <c:v>0.21978022158145899</c:v>
                </c:pt>
                <c:pt idx="2266">
                  <c:v>0.25396826863288902</c:v>
                </c:pt>
                <c:pt idx="2267">
                  <c:v>0.25641027092933699</c:v>
                </c:pt>
                <c:pt idx="2268">
                  <c:v>0.23687423765659299</c:v>
                </c:pt>
                <c:pt idx="2269">
                  <c:v>0.25152626633644098</c:v>
                </c:pt>
                <c:pt idx="2270">
                  <c:v>0.139194145798683</c:v>
                </c:pt>
                <c:pt idx="2271">
                  <c:v>0.20268620550632499</c:v>
                </c:pt>
                <c:pt idx="2272">
                  <c:v>0.21733821928501099</c:v>
                </c:pt>
                <c:pt idx="2273">
                  <c:v>0.23687423765659299</c:v>
                </c:pt>
                <c:pt idx="2274">
                  <c:v>0.227106228470802</c:v>
                </c:pt>
                <c:pt idx="2275">
                  <c:v>0.20024420320987699</c:v>
                </c:pt>
                <c:pt idx="2276">
                  <c:v>0.14652015268802601</c:v>
                </c:pt>
                <c:pt idx="2277">
                  <c:v>2.93040294200182E-2</c:v>
                </c:pt>
                <c:pt idx="2278">
                  <c:v>0.14407815039157901</c:v>
                </c:pt>
                <c:pt idx="2279">
                  <c:v>0.20512820780277299</c:v>
                </c:pt>
                <c:pt idx="2280">
                  <c:v>0.18559218943118999</c:v>
                </c:pt>
                <c:pt idx="2281">
                  <c:v>0.192918196320534</c:v>
                </c:pt>
                <c:pt idx="2282">
                  <c:v>0.20024420320987699</c:v>
                </c:pt>
                <c:pt idx="2283">
                  <c:v>0.20512820780277299</c:v>
                </c:pt>
                <c:pt idx="2284">
                  <c:v>0.20757021009922</c:v>
                </c:pt>
                <c:pt idx="2285">
                  <c:v>0.21489621698856401</c:v>
                </c:pt>
                <c:pt idx="2286">
                  <c:v>0.20757021009922</c:v>
                </c:pt>
                <c:pt idx="2287">
                  <c:v>0.20024420320987699</c:v>
                </c:pt>
                <c:pt idx="2288">
                  <c:v>0.19780220091342901</c:v>
                </c:pt>
                <c:pt idx="2289">
                  <c:v>0.20268620550632499</c:v>
                </c:pt>
                <c:pt idx="2290">
                  <c:v>0.20512820780277299</c:v>
                </c:pt>
                <c:pt idx="2291">
                  <c:v>0.21245421469211601</c:v>
                </c:pt>
                <c:pt idx="2292">
                  <c:v>0.21245421469211601</c:v>
                </c:pt>
                <c:pt idx="2293">
                  <c:v>0.24664224684238401</c:v>
                </c:pt>
                <c:pt idx="2294">
                  <c:v>0.261294275522232</c:v>
                </c:pt>
                <c:pt idx="2295">
                  <c:v>0.19780220091342901</c:v>
                </c:pt>
                <c:pt idx="2296">
                  <c:v>0.25152626633644098</c:v>
                </c:pt>
                <c:pt idx="2297">
                  <c:v>0.21489621698856401</c:v>
                </c:pt>
                <c:pt idx="2298">
                  <c:v>0.21489621698856401</c:v>
                </c:pt>
                <c:pt idx="2299">
                  <c:v>0.21489621698856401</c:v>
                </c:pt>
                <c:pt idx="2300">
                  <c:v>0.20757021009922</c:v>
                </c:pt>
                <c:pt idx="2301">
                  <c:v>0.139194145798683</c:v>
                </c:pt>
                <c:pt idx="2302">
                  <c:v>0.21733821928501099</c:v>
                </c:pt>
                <c:pt idx="2303">
                  <c:v>0.20268620550632499</c:v>
                </c:pt>
                <c:pt idx="2304">
                  <c:v>0.24664224684238401</c:v>
                </c:pt>
                <c:pt idx="2305">
                  <c:v>0.210012212395668</c:v>
                </c:pt>
                <c:pt idx="2306">
                  <c:v>0.20757021009922</c:v>
                </c:pt>
                <c:pt idx="2307">
                  <c:v>0.20268620550632499</c:v>
                </c:pt>
                <c:pt idx="2308">
                  <c:v>0.22222222387790699</c:v>
                </c:pt>
                <c:pt idx="2309">
                  <c:v>0.21733821928501099</c:v>
                </c:pt>
                <c:pt idx="2310">
                  <c:v>0.210012212395668</c:v>
                </c:pt>
                <c:pt idx="2311">
                  <c:v>0.23931623995304099</c:v>
                </c:pt>
                <c:pt idx="2312">
                  <c:v>0.227106228470802</c:v>
                </c:pt>
                <c:pt idx="2313">
                  <c:v>0.25885227322578402</c:v>
                </c:pt>
                <c:pt idx="2314">
                  <c:v>0.227106228470802</c:v>
                </c:pt>
                <c:pt idx="2315">
                  <c:v>0.24664224684238401</c:v>
                </c:pt>
                <c:pt idx="2316">
                  <c:v>0.21245421469211601</c:v>
                </c:pt>
                <c:pt idx="2317">
                  <c:v>0.21245421469211601</c:v>
                </c:pt>
                <c:pt idx="2318">
                  <c:v>0.23199023306369801</c:v>
                </c:pt>
                <c:pt idx="2319">
                  <c:v>0.25396826863288902</c:v>
                </c:pt>
                <c:pt idx="2320">
                  <c:v>0.122100122272968</c:v>
                </c:pt>
                <c:pt idx="2321">
                  <c:v>0.23199023306369801</c:v>
                </c:pt>
                <c:pt idx="2322">
                  <c:v>0.241758242249489</c:v>
                </c:pt>
                <c:pt idx="2323">
                  <c:v>0.24664224684238401</c:v>
                </c:pt>
                <c:pt idx="2324">
                  <c:v>0.244200244545937</c:v>
                </c:pt>
                <c:pt idx="2325">
                  <c:v>0.27350428700447099</c:v>
                </c:pt>
                <c:pt idx="2326">
                  <c:v>0.25885227322578402</c:v>
                </c:pt>
                <c:pt idx="2327">
                  <c:v>0.25641027092933699</c:v>
                </c:pt>
                <c:pt idx="2328">
                  <c:v>0.244200244545937</c:v>
                </c:pt>
                <c:pt idx="2329">
                  <c:v>0.26617828011512801</c:v>
                </c:pt>
                <c:pt idx="2330">
                  <c:v>0.22954823076725001</c:v>
                </c:pt>
                <c:pt idx="2331">
                  <c:v>0.25641027092933699</c:v>
                </c:pt>
                <c:pt idx="2332">
                  <c:v>0.27350428700447099</c:v>
                </c:pt>
                <c:pt idx="2333">
                  <c:v>0.278388291597366</c:v>
                </c:pt>
                <c:pt idx="2334">
                  <c:v>0.241758242249489</c:v>
                </c:pt>
                <c:pt idx="2335">
                  <c:v>0.241758242249489</c:v>
                </c:pt>
                <c:pt idx="2336">
                  <c:v>0.25885227322578402</c:v>
                </c:pt>
                <c:pt idx="2337">
                  <c:v>0.25152626633644098</c:v>
                </c:pt>
                <c:pt idx="2338">
                  <c:v>0.22222222387790699</c:v>
                </c:pt>
                <c:pt idx="2339">
                  <c:v>0.23199023306369801</c:v>
                </c:pt>
                <c:pt idx="2340">
                  <c:v>0.261294275522232</c:v>
                </c:pt>
                <c:pt idx="2341">
                  <c:v>0.244200244545937</c:v>
                </c:pt>
                <c:pt idx="2342">
                  <c:v>0.25396826863288902</c:v>
                </c:pt>
                <c:pt idx="2343">
                  <c:v>0.29792430996894798</c:v>
                </c:pt>
                <c:pt idx="2344">
                  <c:v>0.29304030537605302</c:v>
                </c:pt>
                <c:pt idx="2345">
                  <c:v>0.26862028241157498</c:v>
                </c:pt>
                <c:pt idx="2346">
                  <c:v>0.241758242249489</c:v>
                </c:pt>
                <c:pt idx="2347">
                  <c:v>0.24908424913883201</c:v>
                </c:pt>
                <c:pt idx="2348">
                  <c:v>0.21245421469211601</c:v>
                </c:pt>
                <c:pt idx="2349">
                  <c:v>0.31013432145118702</c:v>
                </c:pt>
                <c:pt idx="2350">
                  <c:v>0.29792430996894798</c:v>
                </c:pt>
                <c:pt idx="2351">
                  <c:v>0.312576323747635</c:v>
                </c:pt>
                <c:pt idx="2352">
                  <c:v>0.28327229619026201</c:v>
                </c:pt>
                <c:pt idx="2353">
                  <c:v>0.25396826863288902</c:v>
                </c:pt>
                <c:pt idx="2354">
                  <c:v>0.227106228470802</c:v>
                </c:pt>
                <c:pt idx="2355">
                  <c:v>0.261294275522232</c:v>
                </c:pt>
                <c:pt idx="2356">
                  <c:v>0.26862028241157498</c:v>
                </c:pt>
                <c:pt idx="2357">
                  <c:v>0.22222222387790699</c:v>
                </c:pt>
                <c:pt idx="2358">
                  <c:v>0.261294275522232</c:v>
                </c:pt>
                <c:pt idx="2359">
                  <c:v>0.22954823076725001</c:v>
                </c:pt>
                <c:pt idx="2360">
                  <c:v>0.24664224684238401</c:v>
                </c:pt>
                <c:pt idx="2361">
                  <c:v>0.33455434441566501</c:v>
                </c:pt>
                <c:pt idx="2362">
                  <c:v>0.30769231915473899</c:v>
                </c:pt>
                <c:pt idx="2363">
                  <c:v>0.28327229619026201</c:v>
                </c:pt>
                <c:pt idx="2364">
                  <c:v>0.30280831456184398</c:v>
                </c:pt>
                <c:pt idx="2365">
                  <c:v>0.244200244545937</c:v>
                </c:pt>
                <c:pt idx="2366">
                  <c:v>0.31013432145118702</c:v>
                </c:pt>
                <c:pt idx="2367">
                  <c:v>0.32722833752632102</c:v>
                </c:pt>
                <c:pt idx="2368">
                  <c:v>0.278388291597366</c:v>
                </c:pt>
                <c:pt idx="2369">
                  <c:v>0.33943834900856001</c:v>
                </c:pt>
                <c:pt idx="2370">
                  <c:v>0.30280831456184398</c:v>
                </c:pt>
                <c:pt idx="2371">
                  <c:v>0.30525031685829201</c:v>
                </c:pt>
                <c:pt idx="2372">
                  <c:v>0.23199023306369801</c:v>
                </c:pt>
                <c:pt idx="2373">
                  <c:v>0.26617828011512801</c:v>
                </c:pt>
                <c:pt idx="2374">
                  <c:v>0.30769231915473899</c:v>
                </c:pt>
                <c:pt idx="2375">
                  <c:v>0.27106228470802302</c:v>
                </c:pt>
                <c:pt idx="2376">
                  <c:v>0.25641027092933699</c:v>
                </c:pt>
                <c:pt idx="2377">
                  <c:v>0.27350428700447099</c:v>
                </c:pt>
                <c:pt idx="2378">
                  <c:v>0.29059830307960499</c:v>
                </c:pt>
                <c:pt idx="2379">
                  <c:v>0.27350428700447099</c:v>
                </c:pt>
                <c:pt idx="2380">
                  <c:v>0.27350428700447099</c:v>
                </c:pt>
                <c:pt idx="2381">
                  <c:v>0.21733821928501099</c:v>
                </c:pt>
                <c:pt idx="2382">
                  <c:v>0.241758242249489</c:v>
                </c:pt>
                <c:pt idx="2383">
                  <c:v>0.27594628930091902</c:v>
                </c:pt>
                <c:pt idx="2384">
                  <c:v>0.29059830307960499</c:v>
                </c:pt>
                <c:pt idx="2385">
                  <c:v>0.25885227322578402</c:v>
                </c:pt>
                <c:pt idx="2386">
                  <c:v>0.26862028241157498</c:v>
                </c:pt>
                <c:pt idx="2387">
                  <c:v>0.25885227322578402</c:v>
                </c:pt>
                <c:pt idx="2388">
                  <c:v>0.26862028241157498</c:v>
                </c:pt>
                <c:pt idx="2389">
                  <c:v>0.28815630078315702</c:v>
                </c:pt>
                <c:pt idx="2390">
                  <c:v>0.295482307672501</c:v>
                </c:pt>
                <c:pt idx="2391">
                  <c:v>0.346764355897903</c:v>
                </c:pt>
                <c:pt idx="2392">
                  <c:v>0.27350428700447099</c:v>
                </c:pt>
                <c:pt idx="2393">
                  <c:v>0.31501832604408297</c:v>
                </c:pt>
                <c:pt idx="2394">
                  <c:v>0.31746032834053001</c:v>
                </c:pt>
                <c:pt idx="2395">
                  <c:v>0.37118437886238098</c:v>
                </c:pt>
                <c:pt idx="2396">
                  <c:v>0.35409036278724698</c:v>
                </c:pt>
                <c:pt idx="2397">
                  <c:v>0.385836392641068</c:v>
                </c:pt>
                <c:pt idx="2398">
                  <c:v>0.38827839493751498</c:v>
                </c:pt>
                <c:pt idx="2399">
                  <c:v>0.38827839493751498</c:v>
                </c:pt>
                <c:pt idx="2400">
                  <c:v>0.385836392641068</c:v>
                </c:pt>
                <c:pt idx="2401">
                  <c:v>0.37606838345527599</c:v>
                </c:pt>
                <c:pt idx="2402">
                  <c:v>0.35653236508369401</c:v>
                </c:pt>
                <c:pt idx="2403">
                  <c:v>0.28571429848670998</c:v>
                </c:pt>
                <c:pt idx="2404">
                  <c:v>0.241758242249489</c:v>
                </c:pt>
                <c:pt idx="2405">
                  <c:v>0.29059830307960499</c:v>
                </c:pt>
                <c:pt idx="2406">
                  <c:v>0.32478633522987399</c:v>
                </c:pt>
                <c:pt idx="2407">
                  <c:v>0.36874237656593301</c:v>
                </c:pt>
                <c:pt idx="2408">
                  <c:v>0.36630037426948497</c:v>
                </c:pt>
                <c:pt idx="2409">
                  <c:v>0.33455434441566501</c:v>
                </c:pt>
                <c:pt idx="2410">
                  <c:v>0.36630037426948497</c:v>
                </c:pt>
                <c:pt idx="2411">
                  <c:v>0.35653236508369401</c:v>
                </c:pt>
                <c:pt idx="2412">
                  <c:v>0.35164836049079901</c:v>
                </c:pt>
                <c:pt idx="2413">
                  <c:v>0.346764355897903</c:v>
                </c:pt>
                <c:pt idx="2414">
                  <c:v>0.33211234211921697</c:v>
                </c:pt>
                <c:pt idx="2415">
                  <c:v>0.31746032834053001</c:v>
                </c:pt>
                <c:pt idx="2416">
                  <c:v>0.415140420198441</c:v>
                </c:pt>
                <c:pt idx="2417">
                  <c:v>0.35897436738014199</c:v>
                </c:pt>
                <c:pt idx="2418">
                  <c:v>0.36874237656593301</c:v>
                </c:pt>
                <c:pt idx="2419">
                  <c:v>0.454212456941605</c:v>
                </c:pt>
                <c:pt idx="2420">
                  <c:v>0.33943834900856001</c:v>
                </c:pt>
                <c:pt idx="2421">
                  <c:v>0.31501832604408297</c:v>
                </c:pt>
                <c:pt idx="2422">
                  <c:v>0.30525031685829201</c:v>
                </c:pt>
                <c:pt idx="2423">
                  <c:v>0.34432235360145602</c:v>
                </c:pt>
                <c:pt idx="2424">
                  <c:v>0.38827839493751498</c:v>
                </c:pt>
                <c:pt idx="2425">
                  <c:v>0.402930408716202</c:v>
                </c:pt>
                <c:pt idx="2426">
                  <c:v>0.42246642708778398</c:v>
                </c:pt>
                <c:pt idx="2427">
                  <c:v>0.43956044316291798</c:v>
                </c:pt>
                <c:pt idx="2428">
                  <c:v>0.43711844086647</c:v>
                </c:pt>
                <c:pt idx="2429">
                  <c:v>0.45909646153450001</c:v>
                </c:pt>
                <c:pt idx="2430">
                  <c:v>0.41269841790199302</c:v>
                </c:pt>
                <c:pt idx="2431">
                  <c:v>0.43711844086647</c:v>
                </c:pt>
                <c:pt idx="2432">
                  <c:v>0.49328449368476901</c:v>
                </c:pt>
                <c:pt idx="2433">
                  <c:v>0.49816849827766402</c:v>
                </c:pt>
                <c:pt idx="2434">
                  <c:v>0.36141636967659002</c:v>
                </c:pt>
                <c:pt idx="2435">
                  <c:v>0.36874237656593301</c:v>
                </c:pt>
                <c:pt idx="2436">
                  <c:v>0.22954823076725001</c:v>
                </c:pt>
                <c:pt idx="2437">
                  <c:v>0.47619047760963401</c:v>
                </c:pt>
                <c:pt idx="2438">
                  <c:v>0.35653236508369401</c:v>
                </c:pt>
                <c:pt idx="2439">
                  <c:v>0.36630037426948497</c:v>
                </c:pt>
                <c:pt idx="2440">
                  <c:v>0.43711844086647</c:v>
                </c:pt>
                <c:pt idx="2441">
                  <c:v>0.45177045464515703</c:v>
                </c:pt>
                <c:pt idx="2442">
                  <c:v>0.47619047760963401</c:v>
                </c:pt>
                <c:pt idx="2443">
                  <c:v>0.43711844086647</c:v>
                </c:pt>
                <c:pt idx="2444">
                  <c:v>0.62026864290237405</c:v>
                </c:pt>
                <c:pt idx="2445">
                  <c:v>0.58363860845565796</c:v>
                </c:pt>
                <c:pt idx="2446">
                  <c:v>0.51282054185867298</c:v>
                </c:pt>
                <c:pt idx="2447">
                  <c:v>0.53479856252670299</c:v>
                </c:pt>
                <c:pt idx="2448">
                  <c:v>0.43467643857002303</c:v>
                </c:pt>
                <c:pt idx="2449">
                  <c:v>0.60805863142013505</c:v>
                </c:pt>
                <c:pt idx="2450">
                  <c:v>0.363858371973038</c:v>
                </c:pt>
                <c:pt idx="2451">
                  <c:v>0.58363860845565796</c:v>
                </c:pt>
                <c:pt idx="2452">
                  <c:v>0.70818072557449296</c:v>
                </c:pt>
                <c:pt idx="2453">
                  <c:v>0.65689867734909102</c:v>
                </c:pt>
                <c:pt idx="2454">
                  <c:v>0.63492065668106101</c:v>
                </c:pt>
                <c:pt idx="2455">
                  <c:v>0.66422468423843395</c:v>
                </c:pt>
                <c:pt idx="2456">
                  <c:v>0.69597071409225497</c:v>
                </c:pt>
                <c:pt idx="2457">
                  <c:v>0.69841271638870195</c:v>
                </c:pt>
                <c:pt idx="2458">
                  <c:v>0.78144079446792603</c:v>
                </c:pt>
                <c:pt idx="2459">
                  <c:v>0.80586081743240401</c:v>
                </c:pt>
                <c:pt idx="2460">
                  <c:v>0.78632479906082198</c:v>
                </c:pt>
                <c:pt idx="2461">
                  <c:v>0.60561662912368797</c:v>
                </c:pt>
                <c:pt idx="2462">
                  <c:v>0.73015874624252297</c:v>
                </c:pt>
                <c:pt idx="2463">
                  <c:v>0.84249085187911998</c:v>
                </c:pt>
                <c:pt idx="2464">
                  <c:v>0.715506732463837</c:v>
                </c:pt>
                <c:pt idx="2465">
                  <c:v>0.77899879217147805</c:v>
                </c:pt>
                <c:pt idx="2466">
                  <c:v>0.50305253267288197</c:v>
                </c:pt>
                <c:pt idx="2467">
                  <c:v>0.65201467275619496</c:v>
                </c:pt>
                <c:pt idx="2468">
                  <c:v>0.454212456941605</c:v>
                </c:pt>
                <c:pt idx="2469">
                  <c:v>0.6471306681633</c:v>
                </c:pt>
                <c:pt idx="2470">
                  <c:v>0.54212456941604603</c:v>
                </c:pt>
                <c:pt idx="2471">
                  <c:v>0.27350428700447099</c:v>
                </c:pt>
                <c:pt idx="2472">
                  <c:v>1.2600733041763299</c:v>
                </c:pt>
                <c:pt idx="2473">
                  <c:v>1.0573871135711701</c:v>
                </c:pt>
                <c:pt idx="2474">
                  <c:v>0.95238095521926902</c:v>
                </c:pt>
                <c:pt idx="2475">
                  <c:v>0.14407815039157901</c:v>
                </c:pt>
                <c:pt idx="2476">
                  <c:v>0.114774115383625</c:v>
                </c:pt>
                <c:pt idx="2477">
                  <c:v>0.124542124569416</c:v>
                </c:pt>
                <c:pt idx="2478">
                  <c:v>0.119658119976521</c:v>
                </c:pt>
                <c:pt idx="2479">
                  <c:v>0.122100122272968</c:v>
                </c:pt>
                <c:pt idx="2480">
                  <c:v>0.139194145798683</c:v>
                </c:pt>
                <c:pt idx="2481">
                  <c:v>0.13431014120578799</c:v>
                </c:pt>
                <c:pt idx="2482">
                  <c:v>0.13431014120578799</c:v>
                </c:pt>
                <c:pt idx="2483">
                  <c:v>0.122100122272968</c:v>
                </c:pt>
                <c:pt idx="2484">
                  <c:v>0.122100122272968</c:v>
                </c:pt>
                <c:pt idx="2485">
                  <c:v>0.14407815039157901</c:v>
                </c:pt>
                <c:pt idx="2486">
                  <c:v>0.114774115383625</c:v>
                </c:pt>
                <c:pt idx="2487">
                  <c:v>0.102564103901386</c:v>
                </c:pt>
                <c:pt idx="2488">
                  <c:v>0.11721611768007301</c:v>
                </c:pt>
                <c:pt idx="2489">
                  <c:v>0.12698413431644401</c:v>
                </c:pt>
                <c:pt idx="2490">
                  <c:v>0.122100122272968</c:v>
                </c:pt>
                <c:pt idx="2491">
                  <c:v>0.124542124569416</c:v>
                </c:pt>
                <c:pt idx="2492">
                  <c:v>0.12698413431644401</c:v>
                </c:pt>
                <c:pt idx="2493">
                  <c:v>0.124542124569416</c:v>
                </c:pt>
                <c:pt idx="2494">
                  <c:v>0.124542124569416</c:v>
                </c:pt>
                <c:pt idx="2495">
                  <c:v>0.10989011079072999</c:v>
                </c:pt>
                <c:pt idx="2496">
                  <c:v>0.122100122272968</c:v>
                </c:pt>
                <c:pt idx="2497">
                  <c:v>0.11721611768007301</c:v>
                </c:pt>
                <c:pt idx="2498">
                  <c:v>0.107448108494282</c:v>
                </c:pt>
                <c:pt idx="2499">
                  <c:v>0.12698413431644401</c:v>
                </c:pt>
                <c:pt idx="2500">
                  <c:v>0.105006106197834</c:v>
                </c:pt>
                <c:pt idx="2501">
                  <c:v>0.114774115383625</c:v>
                </c:pt>
                <c:pt idx="2502">
                  <c:v>0.12698413431644401</c:v>
                </c:pt>
                <c:pt idx="2503">
                  <c:v>0.105006106197834</c:v>
                </c:pt>
                <c:pt idx="2504">
                  <c:v>0.112332113087177</c:v>
                </c:pt>
                <c:pt idx="2505">
                  <c:v>0</c:v>
                </c:pt>
                <c:pt idx="2506">
                  <c:v>4.8840050585568003E-3</c:v>
                </c:pt>
                <c:pt idx="2507">
                  <c:v>4.8840050585568003E-3</c:v>
                </c:pt>
                <c:pt idx="2508">
                  <c:v>2.4420025292784002E-3</c:v>
                </c:pt>
                <c:pt idx="2509">
                  <c:v>0</c:v>
                </c:pt>
                <c:pt idx="2510">
                  <c:v>2.4420025292784002E-3</c:v>
                </c:pt>
                <c:pt idx="2511">
                  <c:v>9.7680101171135902E-3</c:v>
                </c:pt>
                <c:pt idx="2512">
                  <c:v>7.3260073550045499E-3</c:v>
                </c:pt>
                <c:pt idx="2513">
                  <c:v>0</c:v>
                </c:pt>
                <c:pt idx="2514">
                  <c:v>2.4420025292784002E-3</c:v>
                </c:pt>
                <c:pt idx="2515">
                  <c:v>0</c:v>
                </c:pt>
                <c:pt idx="2516">
                  <c:v>0</c:v>
                </c:pt>
                <c:pt idx="2517">
                  <c:v>0</c:v>
                </c:pt>
                <c:pt idx="2518">
                  <c:v>0</c:v>
                </c:pt>
                <c:pt idx="2519">
                  <c:v>7.3260073550045499E-3</c:v>
                </c:pt>
                <c:pt idx="2520">
                  <c:v>4.8840050585568003E-3</c:v>
                </c:pt>
                <c:pt idx="2521">
                  <c:v>0</c:v>
                </c:pt>
                <c:pt idx="2522">
                  <c:v>0</c:v>
                </c:pt>
                <c:pt idx="2523">
                  <c:v>0</c:v>
                </c:pt>
                <c:pt idx="2524">
                  <c:v>2.4420025292784002E-3</c:v>
                </c:pt>
                <c:pt idx="2525">
                  <c:v>9.5238097012042999E-2</c:v>
                </c:pt>
                <c:pt idx="2526">
                  <c:v>0</c:v>
                </c:pt>
                <c:pt idx="2527">
                  <c:v>9.5238097012042999E-2</c:v>
                </c:pt>
                <c:pt idx="2528">
                  <c:v>2.4420025292784002E-3</c:v>
                </c:pt>
                <c:pt idx="2529">
                  <c:v>0</c:v>
                </c:pt>
                <c:pt idx="2530">
                  <c:v>0</c:v>
                </c:pt>
                <c:pt idx="2531">
                  <c:v>4.8840050585568003E-3</c:v>
                </c:pt>
                <c:pt idx="2532">
                  <c:v>9.5238097012042999E-2</c:v>
                </c:pt>
                <c:pt idx="2533">
                  <c:v>0</c:v>
                </c:pt>
                <c:pt idx="2534">
                  <c:v>7.3260073550045499E-3</c:v>
                </c:pt>
                <c:pt idx="2535">
                  <c:v>1.46520147100091E-2</c:v>
                </c:pt>
                <c:pt idx="2536">
                  <c:v>0</c:v>
                </c:pt>
                <c:pt idx="2537">
                  <c:v>7.3260073550045499E-3</c:v>
                </c:pt>
                <c:pt idx="2538">
                  <c:v>4.8840050585568003E-3</c:v>
                </c:pt>
                <c:pt idx="2539">
                  <c:v>1.2210012413561301E-2</c:v>
                </c:pt>
                <c:pt idx="2540">
                  <c:v>0.11721611768007301</c:v>
                </c:pt>
                <c:pt idx="2541">
                  <c:v>2.4420024827122699E-2</c:v>
                </c:pt>
                <c:pt idx="2542">
                  <c:v>1.46520147100091E-2</c:v>
                </c:pt>
                <c:pt idx="2543">
                  <c:v>2.4420024827122699E-2</c:v>
                </c:pt>
                <c:pt idx="2544">
                  <c:v>1.7094017937779399E-2</c:v>
                </c:pt>
                <c:pt idx="2545">
                  <c:v>9.7680101171135902E-3</c:v>
                </c:pt>
                <c:pt idx="2546">
                  <c:v>1.9536020234227201E-2</c:v>
                </c:pt>
                <c:pt idx="2547">
                  <c:v>9.7680101171135902E-3</c:v>
                </c:pt>
                <c:pt idx="2548">
                  <c:v>2.19780225306749E-2</c:v>
                </c:pt>
                <c:pt idx="2549">
                  <c:v>2.19780225306749E-2</c:v>
                </c:pt>
                <c:pt idx="2550">
                  <c:v>7.3260073550045499E-3</c:v>
                </c:pt>
                <c:pt idx="2551">
                  <c:v>4.8840050585568003E-3</c:v>
                </c:pt>
                <c:pt idx="2552">
                  <c:v>2.19780225306749E-2</c:v>
                </c:pt>
                <c:pt idx="2553">
                  <c:v>2.4420024827122699E-2</c:v>
                </c:pt>
                <c:pt idx="2554">
                  <c:v>2.93040294200182E-2</c:v>
                </c:pt>
                <c:pt idx="2555">
                  <c:v>1.7094017937779399E-2</c:v>
                </c:pt>
                <c:pt idx="2556">
                  <c:v>2.6862027123570401E-2</c:v>
                </c:pt>
                <c:pt idx="2557">
                  <c:v>1.7094017937779399E-2</c:v>
                </c:pt>
                <c:pt idx="2558">
                  <c:v>0</c:v>
                </c:pt>
                <c:pt idx="2559">
                  <c:v>1.9536020234227201E-2</c:v>
                </c:pt>
                <c:pt idx="2560">
                  <c:v>4.8840050585568003E-3</c:v>
                </c:pt>
                <c:pt idx="2561">
                  <c:v>1.9536020234227201E-2</c:v>
                </c:pt>
                <c:pt idx="2562">
                  <c:v>3.1746033579111099E-2</c:v>
                </c:pt>
                <c:pt idx="2563">
                  <c:v>2.19780225306749E-2</c:v>
                </c:pt>
                <c:pt idx="2564">
                  <c:v>2.6862027123570401E-2</c:v>
                </c:pt>
                <c:pt idx="2565">
                  <c:v>1.7094017937779399E-2</c:v>
                </c:pt>
                <c:pt idx="2566">
                  <c:v>1.2210012413561301E-2</c:v>
                </c:pt>
                <c:pt idx="2567">
                  <c:v>1.7094017937779399E-2</c:v>
                </c:pt>
                <c:pt idx="2568">
                  <c:v>1.9536020234227201E-2</c:v>
                </c:pt>
                <c:pt idx="2569">
                  <c:v>2.4420024827122699E-2</c:v>
                </c:pt>
                <c:pt idx="2570">
                  <c:v>9.7680101171135902E-3</c:v>
                </c:pt>
                <c:pt idx="2571">
                  <c:v>2.93040294200182E-2</c:v>
                </c:pt>
                <c:pt idx="2572">
                  <c:v>2.93040294200182E-2</c:v>
                </c:pt>
                <c:pt idx="2573">
                  <c:v>1.7094017937779399E-2</c:v>
                </c:pt>
                <c:pt idx="2574">
                  <c:v>2.6862027123570401E-2</c:v>
                </c:pt>
                <c:pt idx="2575">
                  <c:v>2.6862027123570401E-2</c:v>
                </c:pt>
                <c:pt idx="2576">
                  <c:v>1.46520147100091E-2</c:v>
                </c:pt>
                <c:pt idx="2577">
                  <c:v>0</c:v>
                </c:pt>
                <c:pt idx="2578">
                  <c:v>2.4420025292784002E-3</c:v>
                </c:pt>
                <c:pt idx="2579">
                  <c:v>3.66300381720066E-2</c:v>
                </c:pt>
                <c:pt idx="2580">
                  <c:v>2.93040294200182E-2</c:v>
                </c:pt>
                <c:pt idx="2581">
                  <c:v>2.93040294200182E-2</c:v>
                </c:pt>
                <c:pt idx="2582">
                  <c:v>3.66300381720066E-2</c:v>
                </c:pt>
                <c:pt idx="2583">
                  <c:v>3.1746033579111099E-2</c:v>
                </c:pt>
                <c:pt idx="2584">
                  <c:v>1.9536020234227201E-2</c:v>
                </c:pt>
                <c:pt idx="2585">
                  <c:v>3.1746033579111099E-2</c:v>
                </c:pt>
                <c:pt idx="2586">
                  <c:v>4.1514042764902101E-2</c:v>
                </c:pt>
                <c:pt idx="2587">
                  <c:v>3.4188035875558902E-2</c:v>
                </c:pt>
                <c:pt idx="2588">
                  <c:v>2.4420024827122699E-2</c:v>
                </c:pt>
                <c:pt idx="2589">
                  <c:v>4.1514042764902101E-2</c:v>
                </c:pt>
                <c:pt idx="2590">
                  <c:v>3.4188035875558902E-2</c:v>
                </c:pt>
                <c:pt idx="2591">
                  <c:v>2.19780225306749E-2</c:v>
                </c:pt>
                <c:pt idx="2592">
                  <c:v>2.19780225306749E-2</c:v>
                </c:pt>
                <c:pt idx="2593">
                  <c:v>2.19780225306749E-2</c:v>
                </c:pt>
                <c:pt idx="2594">
                  <c:v>2.6862027123570401E-2</c:v>
                </c:pt>
                <c:pt idx="2595">
                  <c:v>1.46520147100091E-2</c:v>
                </c:pt>
                <c:pt idx="2596">
                  <c:v>1.9536020234227201E-2</c:v>
                </c:pt>
                <c:pt idx="2597">
                  <c:v>1.9536020234227201E-2</c:v>
                </c:pt>
                <c:pt idx="2598">
                  <c:v>3.4188035875558902E-2</c:v>
                </c:pt>
                <c:pt idx="2599">
                  <c:v>2.6862027123570401E-2</c:v>
                </c:pt>
                <c:pt idx="2600">
                  <c:v>2.4420024827122699E-2</c:v>
                </c:pt>
                <c:pt idx="2601">
                  <c:v>0</c:v>
                </c:pt>
                <c:pt idx="2602">
                  <c:v>7.3260073550045499E-3</c:v>
                </c:pt>
                <c:pt idx="2603">
                  <c:v>2.19780225306749E-2</c:v>
                </c:pt>
                <c:pt idx="2604">
                  <c:v>2.19780225306749E-2</c:v>
                </c:pt>
                <c:pt idx="2605">
                  <c:v>3.4188035875558902E-2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0B-498E-8F14-9D24074B4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237504"/>
        <c:axId val="2093236544"/>
      </c:scatterChart>
      <c:valAx>
        <c:axId val="2093237504"/>
        <c:scaling>
          <c:orientation val="minMax"/>
          <c:max val="46177"/>
          <c:min val="43572.95833333333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10409]dd\ mmm\ yyyy\ h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3236544"/>
        <c:crosses val="autoZero"/>
        <c:crossBetween val="midCat"/>
      </c:valAx>
      <c:valAx>
        <c:axId val="2093236544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932375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06715130640216"/>
          <c:y val="0.12548152109331207"/>
          <c:w val="0.54432017244014064"/>
          <c:h val="3.75628672459348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1</xdr:row>
      <xdr:rowOff>371474</xdr:rowOff>
    </xdr:from>
    <xdr:to>
      <xdr:col>24</xdr:col>
      <xdr:colOff>47625</xdr:colOff>
      <xdr:row>27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19417-968D-B0C3-25CE-E9BB3C9C25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611"/>
  <sheetViews>
    <sheetView showGridLines="0" tabSelected="1" workbookViewId="0">
      <selection activeCell="F19" sqref="F19"/>
    </sheetView>
  </sheetViews>
  <sheetFormatPr defaultRowHeight="15" x14ac:dyDescent="0.25"/>
  <cols>
    <col min="1" max="1" width="19" customWidth="1"/>
    <col min="2" max="3" width="21.5703125" customWidth="1"/>
    <col min="4" max="5" width="6.42578125" customWidth="1"/>
  </cols>
  <sheetData>
    <row r="1" spans="1:5" ht="30.95" customHeight="1" x14ac:dyDescent="0.25">
      <c r="A1" s="4" t="s">
        <v>0</v>
      </c>
      <c r="B1" s="5"/>
      <c r="C1" s="5"/>
      <c r="D1" s="5"/>
    </row>
    <row r="2" spans="1:5" ht="81.400000000000006" customHeight="1" x14ac:dyDescent="0.25">
      <c r="A2" s="6" t="s">
        <v>4</v>
      </c>
      <c r="B2" s="5"/>
      <c r="C2" s="5"/>
      <c r="D2" s="5"/>
      <c r="E2" s="5"/>
    </row>
    <row r="3" spans="1:5" ht="9" customHeight="1" x14ac:dyDescent="0.25"/>
    <row r="4" spans="1:5" ht="28.5" x14ac:dyDescent="0.25">
      <c r="A4" s="1" t="s">
        <v>1</v>
      </c>
      <c r="B4" s="1" t="s">
        <v>2</v>
      </c>
      <c r="C4" s="1" t="s">
        <v>3</v>
      </c>
    </row>
    <row r="5" spans="1:5" x14ac:dyDescent="0.25">
      <c r="A5" s="2">
        <v>43572.958333333299</v>
      </c>
      <c r="B5" s="3">
        <v>2.1245422363281299</v>
      </c>
      <c r="C5" s="3">
        <v>0.60317462682723999</v>
      </c>
    </row>
    <row r="6" spans="1:5" x14ac:dyDescent="0.25">
      <c r="A6" s="2">
        <v>43573.958333333299</v>
      </c>
      <c r="B6" s="3">
        <v>2.1245422363281299</v>
      </c>
      <c r="C6" s="3">
        <v>0.59340661764144897</v>
      </c>
    </row>
    <row r="7" spans="1:5" x14ac:dyDescent="0.25">
      <c r="A7" s="2">
        <v>43574.958333333299</v>
      </c>
      <c r="B7" s="3">
        <v>1.97802197933197</v>
      </c>
      <c r="C7" s="3">
        <v>0.58608061075210605</v>
      </c>
    </row>
    <row r="8" spans="1:5" x14ac:dyDescent="0.25">
      <c r="A8" s="2">
        <v>43575.958333333299</v>
      </c>
      <c r="B8" s="3">
        <v>1.61172163486481</v>
      </c>
      <c r="C8" s="3">
        <v>0.471306473016739</v>
      </c>
    </row>
    <row r="9" spans="1:5" x14ac:dyDescent="0.25">
      <c r="A9" s="2">
        <v>43576.958333333299</v>
      </c>
      <c r="B9" s="3">
        <v>1.3919414281845099</v>
      </c>
      <c r="C9" s="3">
        <v>0.22222222387790699</v>
      </c>
    </row>
    <row r="10" spans="1:5" x14ac:dyDescent="0.25">
      <c r="A10" s="2">
        <v>43577.958333333299</v>
      </c>
      <c r="B10" s="3">
        <v>1.8315018415451001</v>
      </c>
      <c r="C10" s="3">
        <v>0.385836392641068</v>
      </c>
    </row>
    <row r="11" spans="1:5" x14ac:dyDescent="0.25">
      <c r="A11" s="2">
        <v>43578.958333333299</v>
      </c>
      <c r="B11" s="3">
        <v>1.97802197933197</v>
      </c>
      <c r="C11" s="3">
        <v>0.55921858549117998</v>
      </c>
    </row>
    <row r="12" spans="1:5" x14ac:dyDescent="0.25">
      <c r="A12" s="2">
        <v>43579.958333333299</v>
      </c>
      <c r="B12" s="3">
        <v>1.61172163486481</v>
      </c>
      <c r="C12" s="3">
        <v>0.488400489091873</v>
      </c>
    </row>
    <row r="13" spans="1:5" x14ac:dyDescent="0.25">
      <c r="A13" s="2">
        <v>43580.958333333299</v>
      </c>
      <c r="B13" s="3">
        <v>2.1978023052215598</v>
      </c>
      <c r="C13" s="3">
        <v>0.18803419172763799</v>
      </c>
    </row>
    <row r="14" spans="1:5" x14ac:dyDescent="0.25">
      <c r="A14" s="2">
        <v>43581.958333333299</v>
      </c>
      <c r="B14" s="3">
        <v>2.1245422363281299</v>
      </c>
      <c r="C14" s="3">
        <v>0.20757021009922</v>
      </c>
    </row>
    <row r="15" spans="1:5" x14ac:dyDescent="0.25">
      <c r="A15" s="2">
        <v>43582.958333333299</v>
      </c>
      <c r="B15" s="3">
        <v>2.3443224430084202</v>
      </c>
      <c r="C15" s="3">
        <v>0.19536019861698201</v>
      </c>
    </row>
    <row r="16" spans="1:5" x14ac:dyDescent="0.25">
      <c r="A16" s="2">
        <v>43583.958333333299</v>
      </c>
      <c r="B16" s="3">
        <v>2.3443224430084202</v>
      </c>
      <c r="C16" s="3">
        <v>0.20512820780277299</v>
      </c>
    </row>
    <row r="17" spans="1:3" x14ac:dyDescent="0.25">
      <c r="A17" s="2">
        <v>43584.958333333299</v>
      </c>
      <c r="B17" s="3">
        <v>2.1978023052215598</v>
      </c>
      <c r="C17" s="3">
        <v>0.19536019861698201</v>
      </c>
    </row>
    <row r="18" spans="1:3" x14ac:dyDescent="0.25">
      <c r="A18" s="2">
        <v>43585.958333333299</v>
      </c>
      <c r="B18" s="3">
        <v>2.1978023052215598</v>
      </c>
      <c r="C18" s="3">
        <v>0.170940175652504</v>
      </c>
    </row>
    <row r="19" spans="1:3" x14ac:dyDescent="0.25">
      <c r="A19" s="2">
        <v>43586.958333333299</v>
      </c>
      <c r="B19" s="3">
        <v>2.2710623741149898</v>
      </c>
      <c r="C19" s="3">
        <v>0.20757021009922</v>
      </c>
    </row>
    <row r="20" spans="1:3" x14ac:dyDescent="0.25">
      <c r="A20" s="2">
        <v>43587.958333333299</v>
      </c>
      <c r="B20" s="3">
        <v>1.4652014970779399</v>
      </c>
      <c r="C20" s="3">
        <v>0.37118437886238098</v>
      </c>
    </row>
    <row r="21" spans="1:3" x14ac:dyDescent="0.25">
      <c r="A21" s="2">
        <v>43588.958333333299</v>
      </c>
      <c r="B21" s="3">
        <v>1.3919414281845099</v>
      </c>
      <c r="C21" s="3">
        <v>0.50305253267288197</v>
      </c>
    </row>
    <row r="22" spans="1:3" x14ac:dyDescent="0.25">
      <c r="A22" s="2">
        <v>43589.958333333299</v>
      </c>
      <c r="B22" s="3">
        <v>1.3919414281845099</v>
      </c>
      <c r="C22" s="3">
        <v>0.56166058778762795</v>
      </c>
    </row>
    <row r="23" spans="1:3" x14ac:dyDescent="0.25">
      <c r="A23" s="2">
        <v>43590.958333333299</v>
      </c>
      <c r="B23" s="3">
        <v>1.31868135929108</v>
      </c>
      <c r="C23" s="3">
        <v>0.57875460386276201</v>
      </c>
    </row>
    <row r="24" spans="1:3" x14ac:dyDescent="0.25">
      <c r="A24" s="2">
        <v>43591.958333333299</v>
      </c>
      <c r="B24" s="3">
        <v>1.7582417726516699</v>
      </c>
      <c r="C24" s="3">
        <v>0.590964615345001</v>
      </c>
    </row>
    <row r="25" spans="1:3" x14ac:dyDescent="0.25">
      <c r="A25" s="2">
        <v>43592.958333333299</v>
      </c>
      <c r="B25" s="3">
        <v>1.31868135929108</v>
      </c>
      <c r="C25" s="3">
        <v>0.73260074853897095</v>
      </c>
    </row>
    <row r="26" spans="1:3" x14ac:dyDescent="0.25">
      <c r="A26" s="2">
        <v>43593.958333333299</v>
      </c>
      <c r="B26" s="3">
        <v>1.24542129039764</v>
      </c>
      <c r="C26" s="3">
        <v>0.46153846383094799</v>
      </c>
    </row>
    <row r="27" spans="1:3" x14ac:dyDescent="0.25">
      <c r="A27" s="2">
        <v>43594.958333333299</v>
      </c>
      <c r="B27" s="3">
        <v>1.4652014970779399</v>
      </c>
      <c r="C27" s="3">
        <v>0.44688645005226102</v>
      </c>
    </row>
    <row r="28" spans="1:3" x14ac:dyDescent="0.25">
      <c r="A28" s="2">
        <v>43595.958333333299</v>
      </c>
      <c r="B28" s="3">
        <v>1.5384615659713701</v>
      </c>
      <c r="C28" s="3">
        <v>0.749694764614105</v>
      </c>
    </row>
    <row r="29" spans="1:3" x14ac:dyDescent="0.25">
      <c r="A29" s="2">
        <v>43596.958333333299</v>
      </c>
      <c r="B29" s="3">
        <v>1.68498170375824</v>
      </c>
      <c r="C29" s="3">
        <v>0.79120880365371704</v>
      </c>
    </row>
    <row r="30" spans="1:3" x14ac:dyDescent="0.25">
      <c r="A30" s="2">
        <v>43597.958333333299</v>
      </c>
      <c r="B30" s="3">
        <v>1.3919414281845099</v>
      </c>
      <c r="C30" s="3">
        <v>0.33699634671211198</v>
      </c>
    </row>
    <row r="31" spans="1:3" x14ac:dyDescent="0.25">
      <c r="A31" s="2">
        <v>43598.958333333299</v>
      </c>
      <c r="B31" s="3">
        <v>1.5384615659713701</v>
      </c>
      <c r="C31" s="3">
        <v>0.49816849827766402</v>
      </c>
    </row>
    <row r="32" spans="1:3" x14ac:dyDescent="0.25">
      <c r="A32" s="2">
        <v>43599.958333333299</v>
      </c>
      <c r="B32" s="3">
        <v>1.68498170375824</v>
      </c>
      <c r="C32" s="3">
        <v>0.49084249138832098</v>
      </c>
    </row>
    <row r="33" spans="1:3" x14ac:dyDescent="0.25">
      <c r="A33" s="2">
        <v>43600.958333333299</v>
      </c>
      <c r="B33" s="3">
        <v>1.61172163486481</v>
      </c>
      <c r="C33" s="3">
        <v>0.59829062223434404</v>
      </c>
    </row>
    <row r="34" spans="1:3" x14ac:dyDescent="0.25">
      <c r="A34" s="2">
        <v>43601.958333333299</v>
      </c>
      <c r="B34" s="3">
        <v>1.5384615659713701</v>
      </c>
      <c r="C34" s="3">
        <v>0.44688645005226102</v>
      </c>
    </row>
    <row r="35" spans="1:3" x14ac:dyDescent="0.25">
      <c r="A35" s="2">
        <v>43602.958333333299</v>
      </c>
      <c r="B35" s="3">
        <v>1.97802197933197</v>
      </c>
      <c r="C35" s="3">
        <v>0.59340661764144897</v>
      </c>
    </row>
    <row r="36" spans="1:3" x14ac:dyDescent="0.25">
      <c r="A36" s="2">
        <v>43603.958333333299</v>
      </c>
      <c r="B36" s="3">
        <v>1.61172163486481</v>
      </c>
      <c r="C36" s="3">
        <v>0.75457876920700095</v>
      </c>
    </row>
    <row r="37" spans="1:3" x14ac:dyDescent="0.25">
      <c r="A37" s="2">
        <v>43604.958333333299</v>
      </c>
      <c r="B37" s="3">
        <v>1.90476191043854</v>
      </c>
      <c r="C37" s="3">
        <v>0.66422468423843395</v>
      </c>
    </row>
    <row r="38" spans="1:3" x14ac:dyDescent="0.25">
      <c r="A38" s="2">
        <v>43605.958333333299</v>
      </c>
      <c r="B38" s="3">
        <v>1.5384615659713701</v>
      </c>
      <c r="C38" s="3">
        <v>0.65445667505264304</v>
      </c>
    </row>
    <row r="39" spans="1:3" x14ac:dyDescent="0.25">
      <c r="A39" s="2">
        <v>43606.958333333299</v>
      </c>
      <c r="B39" s="3">
        <v>1.7582417726516699</v>
      </c>
      <c r="C39" s="3">
        <v>0.58119660615920998</v>
      </c>
    </row>
    <row r="40" spans="1:3" x14ac:dyDescent="0.25">
      <c r="A40" s="2">
        <v>43607.958333333299</v>
      </c>
      <c r="B40" s="3">
        <v>1.3919414281845099</v>
      </c>
      <c r="C40" s="3">
        <v>0.43956044316291798</v>
      </c>
    </row>
    <row r="41" spans="1:3" x14ac:dyDescent="0.25">
      <c r="A41" s="2">
        <v>43608.958333333299</v>
      </c>
      <c r="B41" s="3">
        <v>1.31868135929108</v>
      </c>
      <c r="C41" s="3">
        <v>0.45665445923805198</v>
      </c>
    </row>
    <row r="42" spans="1:3" x14ac:dyDescent="0.25">
      <c r="A42" s="2">
        <v>43609.958333333299</v>
      </c>
      <c r="B42" s="3">
        <v>1.3919414281845099</v>
      </c>
      <c r="C42" s="3">
        <v>0.43956044316291798</v>
      </c>
    </row>
    <row r="43" spans="1:3" x14ac:dyDescent="0.25">
      <c r="A43" s="2">
        <v>43610.958333333299</v>
      </c>
      <c r="B43" s="3">
        <v>1.61172163486481</v>
      </c>
      <c r="C43" s="3">
        <v>0.449328452348709</v>
      </c>
    </row>
    <row r="44" spans="1:3" x14ac:dyDescent="0.25">
      <c r="A44" s="2">
        <v>43611.958333333299</v>
      </c>
      <c r="B44" s="3">
        <v>1.3919414281845099</v>
      </c>
      <c r="C44" s="3">
        <v>0.50061053037643399</v>
      </c>
    </row>
    <row r="45" spans="1:3" x14ac:dyDescent="0.25">
      <c r="A45" s="2">
        <v>43612.958333333299</v>
      </c>
      <c r="B45" s="3">
        <v>1.3919414281845099</v>
      </c>
      <c r="C45" s="3">
        <v>0.76434677839279197</v>
      </c>
    </row>
    <row r="46" spans="1:3" x14ac:dyDescent="0.25">
      <c r="A46" s="2">
        <v>43613.958333333299</v>
      </c>
      <c r="B46" s="3">
        <v>1.4652014970779399</v>
      </c>
      <c r="C46" s="3">
        <v>0.363858371973038</v>
      </c>
    </row>
    <row r="47" spans="1:3" x14ac:dyDescent="0.25">
      <c r="A47" s="2">
        <v>43614.958333333299</v>
      </c>
      <c r="B47" s="3">
        <v>1.0989011526107799</v>
      </c>
      <c r="C47" s="3">
        <v>0.693528711795807</v>
      </c>
    </row>
    <row r="48" spans="1:3" x14ac:dyDescent="0.25">
      <c r="A48" s="2">
        <v>43615.958333333299</v>
      </c>
      <c r="B48" s="3">
        <v>1.0989011526107799</v>
      </c>
      <c r="C48" s="3">
        <v>0.58119660615920998</v>
      </c>
    </row>
    <row r="49" spans="1:3" x14ac:dyDescent="0.25">
      <c r="A49" s="2">
        <v>43616.958333333299</v>
      </c>
      <c r="B49" s="3">
        <v>1.3919414281845099</v>
      </c>
      <c r="C49" s="3">
        <v>0.556776583194733</v>
      </c>
    </row>
    <row r="50" spans="1:3" x14ac:dyDescent="0.25">
      <c r="A50" s="2">
        <v>43617.958333333299</v>
      </c>
      <c r="B50" s="3">
        <v>1.0989011526107799</v>
      </c>
      <c r="C50" s="3">
        <v>0.46398046612739602</v>
      </c>
    </row>
    <row r="51" spans="1:3" x14ac:dyDescent="0.25">
      <c r="A51" s="2">
        <v>43618.958333333299</v>
      </c>
      <c r="B51" s="3">
        <v>1.4652014970779399</v>
      </c>
      <c r="C51" s="3">
        <v>0.432234436273575</v>
      </c>
    </row>
    <row r="52" spans="1:3" x14ac:dyDescent="0.25">
      <c r="A52" s="2">
        <v>43619.958333333299</v>
      </c>
      <c r="B52" s="3">
        <v>1.8315018415451001</v>
      </c>
      <c r="C52" s="3">
        <v>0.51526254415512096</v>
      </c>
    </row>
    <row r="53" spans="1:3" x14ac:dyDescent="0.25">
      <c r="A53" s="2">
        <v>43620.958333333299</v>
      </c>
      <c r="B53" s="3">
        <v>1.3919414281845099</v>
      </c>
      <c r="C53" s="3">
        <v>0.43956044316291798</v>
      </c>
    </row>
    <row r="54" spans="1:3" x14ac:dyDescent="0.25">
      <c r="A54" s="2">
        <v>43621.958333333299</v>
      </c>
      <c r="B54" s="3">
        <v>1.61172163486481</v>
      </c>
      <c r="C54" s="3">
        <v>0.42735043168067899</v>
      </c>
    </row>
    <row r="55" spans="1:3" x14ac:dyDescent="0.25">
      <c r="A55" s="2">
        <v>43622.958333333299</v>
      </c>
      <c r="B55" s="3">
        <v>1.3919414281845099</v>
      </c>
      <c r="C55" s="3">
        <v>0.35409036278724698</v>
      </c>
    </row>
    <row r="56" spans="1:3" x14ac:dyDescent="0.25">
      <c r="A56" s="2">
        <v>43623.958333333299</v>
      </c>
      <c r="B56" s="3">
        <v>1.4652014970779399</v>
      </c>
      <c r="C56" s="3">
        <v>0.43956044316291798</v>
      </c>
    </row>
    <row r="57" spans="1:3" x14ac:dyDescent="0.25">
      <c r="A57" s="2">
        <v>43624.958333333299</v>
      </c>
      <c r="B57" s="3">
        <v>1.61172163486481</v>
      </c>
      <c r="C57" s="3">
        <v>0.36874237656593301</v>
      </c>
    </row>
    <row r="58" spans="1:3" x14ac:dyDescent="0.25">
      <c r="A58" s="2">
        <v>43625.958333333299</v>
      </c>
      <c r="B58" s="3">
        <v>1.68498170375824</v>
      </c>
      <c r="C58" s="3">
        <v>0.488400489091873</v>
      </c>
    </row>
    <row r="59" spans="1:3" x14ac:dyDescent="0.25">
      <c r="A59" s="2">
        <v>43626.958333333299</v>
      </c>
      <c r="B59" s="3">
        <v>1.31868135929108</v>
      </c>
      <c r="C59" s="3">
        <v>0.402930408716202</v>
      </c>
    </row>
    <row r="60" spans="1:3" x14ac:dyDescent="0.25">
      <c r="A60" s="2">
        <v>43627.958333333299</v>
      </c>
      <c r="B60" s="3">
        <v>1.31868135929108</v>
      </c>
      <c r="C60" s="3">
        <v>0.38827839493751498</v>
      </c>
    </row>
    <row r="61" spans="1:3" x14ac:dyDescent="0.25">
      <c r="A61" s="2">
        <v>43628.958333333299</v>
      </c>
      <c r="B61" s="3">
        <v>1.1721612215042101</v>
      </c>
      <c r="C61" s="3">
        <v>0.31990233063697798</v>
      </c>
    </row>
    <row r="62" spans="1:3" x14ac:dyDescent="0.25">
      <c r="A62" s="2">
        <v>43629.958333333299</v>
      </c>
      <c r="B62" s="3">
        <v>1.4652014970779399</v>
      </c>
      <c r="C62" s="3">
        <v>0.36874237656593301</v>
      </c>
    </row>
    <row r="63" spans="1:3" x14ac:dyDescent="0.25">
      <c r="A63" s="2">
        <v>43630.958333333299</v>
      </c>
      <c r="B63" s="3">
        <v>0.73260074853897095</v>
      </c>
      <c r="C63" s="3">
        <v>0.57875460386276201</v>
      </c>
    </row>
    <row r="64" spans="1:3" x14ac:dyDescent="0.25">
      <c r="A64" s="2">
        <v>43631.958333333299</v>
      </c>
      <c r="B64" s="3">
        <v>1.31868135929108</v>
      </c>
      <c r="C64" s="3">
        <v>0.398046404123306</v>
      </c>
    </row>
    <row r="65" spans="1:3" x14ac:dyDescent="0.25">
      <c r="A65" s="2">
        <v>43632.958333333299</v>
      </c>
      <c r="B65" s="3">
        <v>1.7582417726516699</v>
      </c>
      <c r="C65" s="3">
        <v>0.363858371973038</v>
      </c>
    </row>
    <row r="66" spans="1:3" x14ac:dyDescent="0.25">
      <c r="A66" s="2">
        <v>43633.958333333299</v>
      </c>
      <c r="B66" s="3">
        <v>1.31868135929108</v>
      </c>
      <c r="C66" s="3">
        <v>0.31501832604408297</v>
      </c>
    </row>
    <row r="67" spans="1:3" x14ac:dyDescent="0.25">
      <c r="A67" s="2">
        <v>43634.958333333299</v>
      </c>
      <c r="B67" s="3">
        <v>1.68498170375824</v>
      </c>
      <c r="C67" s="3">
        <v>0.415140420198441</v>
      </c>
    </row>
    <row r="68" spans="1:3" x14ac:dyDescent="0.25">
      <c r="A68" s="2">
        <v>43635.958333333299</v>
      </c>
      <c r="B68" s="3">
        <v>1.7582417726516699</v>
      </c>
      <c r="C68" s="3">
        <v>0.35897436738014199</v>
      </c>
    </row>
    <row r="69" spans="1:3" x14ac:dyDescent="0.25">
      <c r="A69" s="2">
        <v>43636.958333333299</v>
      </c>
      <c r="B69" s="3">
        <v>1.4652014970779399</v>
      </c>
      <c r="C69" s="3">
        <v>0.32722833752632102</v>
      </c>
    </row>
    <row r="70" spans="1:3" x14ac:dyDescent="0.25">
      <c r="A70" s="2">
        <v>43637.958333333299</v>
      </c>
      <c r="B70" s="3">
        <v>1.97802197933197</v>
      </c>
      <c r="C70" s="3">
        <v>0.36874237656593301</v>
      </c>
    </row>
    <row r="71" spans="1:3" x14ac:dyDescent="0.25">
      <c r="A71" s="2">
        <v>43638.958333333299</v>
      </c>
      <c r="B71" s="3">
        <v>1.24542129039764</v>
      </c>
      <c r="C71" s="3">
        <v>0.35164836049079901</v>
      </c>
    </row>
    <row r="72" spans="1:3" x14ac:dyDescent="0.25">
      <c r="A72" s="2">
        <v>43639.958333333299</v>
      </c>
      <c r="B72" s="3">
        <v>1.3919414281845099</v>
      </c>
      <c r="C72" s="3">
        <v>0.380952388048172</v>
      </c>
    </row>
    <row r="73" spans="1:3" x14ac:dyDescent="0.25">
      <c r="A73" s="2">
        <v>43640.958333333299</v>
      </c>
      <c r="B73" s="3">
        <v>1.31868135929108</v>
      </c>
      <c r="C73" s="3">
        <v>0.30280831456184398</v>
      </c>
    </row>
    <row r="74" spans="1:3" x14ac:dyDescent="0.25">
      <c r="A74" s="2">
        <v>43641.958333333299</v>
      </c>
      <c r="B74" s="3">
        <v>1.8315018415451001</v>
      </c>
      <c r="C74" s="3">
        <v>0.31746032834053001</v>
      </c>
    </row>
    <row r="75" spans="1:3" x14ac:dyDescent="0.25">
      <c r="A75" s="2">
        <v>43642.958333333299</v>
      </c>
      <c r="B75" s="3">
        <v>1.7582417726516699</v>
      </c>
      <c r="C75" s="3">
        <v>0.34188035130500799</v>
      </c>
    </row>
    <row r="76" spans="1:3" x14ac:dyDescent="0.25">
      <c r="A76" s="2">
        <v>43643.958333333299</v>
      </c>
      <c r="B76" s="3">
        <v>1.4652014970779399</v>
      </c>
      <c r="C76" s="3">
        <v>0.28327229619026201</v>
      </c>
    </row>
    <row r="77" spans="1:3" x14ac:dyDescent="0.25">
      <c r="A77" s="2">
        <v>43644.958333333299</v>
      </c>
      <c r="B77" s="3">
        <v>1.5384615659713701</v>
      </c>
      <c r="C77" s="3">
        <v>0.46886447072029103</v>
      </c>
    </row>
    <row r="78" spans="1:3" x14ac:dyDescent="0.25">
      <c r="A78" s="2">
        <v>43645.958333333299</v>
      </c>
      <c r="B78" s="3">
        <v>2.2710623741149898</v>
      </c>
      <c r="C78" s="3">
        <v>0.42735043168067899</v>
      </c>
    </row>
    <row r="79" spans="1:3" x14ac:dyDescent="0.25">
      <c r="A79" s="2">
        <v>43646.958333333299</v>
      </c>
      <c r="B79" s="3">
        <v>1.3919414281845099</v>
      </c>
      <c r="C79" s="3">
        <v>0.471306473016739</v>
      </c>
    </row>
    <row r="80" spans="1:3" x14ac:dyDescent="0.25">
      <c r="A80" s="2">
        <v>43647.958333333299</v>
      </c>
      <c r="B80" s="3">
        <v>1.5384615659713701</v>
      </c>
      <c r="C80" s="3">
        <v>0.31501832604408297</v>
      </c>
    </row>
    <row r="81" spans="1:3" x14ac:dyDescent="0.25">
      <c r="A81" s="2">
        <v>43648.958333333299</v>
      </c>
      <c r="B81" s="3">
        <v>1.3919414281845099</v>
      </c>
      <c r="C81" s="3">
        <v>0.35409036278724698</v>
      </c>
    </row>
    <row r="82" spans="1:3" x14ac:dyDescent="0.25">
      <c r="A82" s="2">
        <v>43649.958333333299</v>
      </c>
      <c r="B82" s="3">
        <v>1.0989011526107799</v>
      </c>
      <c r="C82" s="3">
        <v>0.33211234211921697</v>
      </c>
    </row>
    <row r="83" spans="1:3" x14ac:dyDescent="0.25">
      <c r="A83" s="2">
        <v>43650.958333333299</v>
      </c>
      <c r="B83" s="3">
        <v>1.3919414281845099</v>
      </c>
      <c r="C83" s="3">
        <v>0.36630037426948497</v>
      </c>
    </row>
    <row r="84" spans="1:3" x14ac:dyDescent="0.25">
      <c r="A84" s="2">
        <v>43651.958333333299</v>
      </c>
      <c r="B84" s="3">
        <v>1.1721612215042101</v>
      </c>
      <c r="C84" s="3">
        <v>0.36874237656593301</v>
      </c>
    </row>
    <row r="85" spans="1:3" x14ac:dyDescent="0.25">
      <c r="A85" s="2">
        <v>43652.958333333299</v>
      </c>
      <c r="B85" s="3">
        <v>1.5384615659713701</v>
      </c>
      <c r="C85" s="3">
        <v>0.34432235360145602</v>
      </c>
    </row>
    <row r="86" spans="1:3" x14ac:dyDescent="0.25">
      <c r="A86" s="2">
        <v>43653.958333333299</v>
      </c>
      <c r="B86" s="3">
        <v>1.31868135929108</v>
      </c>
      <c r="C86" s="3">
        <v>0.40048840641975397</v>
      </c>
    </row>
    <row r="87" spans="1:3" x14ac:dyDescent="0.25">
      <c r="A87" s="2">
        <v>43654.958333333299</v>
      </c>
      <c r="B87" s="3">
        <v>1.68498170375824</v>
      </c>
      <c r="C87" s="3">
        <v>0.30280831456184398</v>
      </c>
    </row>
    <row r="88" spans="1:3" x14ac:dyDescent="0.25">
      <c r="A88" s="2">
        <v>43655.958333333299</v>
      </c>
      <c r="B88" s="3">
        <v>1.68498170375824</v>
      </c>
      <c r="C88" s="3">
        <v>0.420024424791336</v>
      </c>
    </row>
    <row r="89" spans="1:3" x14ac:dyDescent="0.25">
      <c r="A89" s="2">
        <v>43656.958333333299</v>
      </c>
      <c r="B89" s="3">
        <v>1.61172163486481</v>
      </c>
      <c r="C89" s="3">
        <v>0.33455434441566501</v>
      </c>
    </row>
    <row r="90" spans="1:3" x14ac:dyDescent="0.25">
      <c r="A90" s="2">
        <v>43657.958333333299</v>
      </c>
      <c r="B90" s="3">
        <v>1.68498170375824</v>
      </c>
      <c r="C90" s="3">
        <v>0.32722833752632102</v>
      </c>
    </row>
    <row r="91" spans="1:3" x14ac:dyDescent="0.25">
      <c r="A91" s="2">
        <v>43658.958333333299</v>
      </c>
      <c r="B91" s="3">
        <v>1.3919414281845099</v>
      </c>
      <c r="C91" s="3">
        <v>0.30769231915473899</v>
      </c>
    </row>
    <row r="92" spans="1:3" x14ac:dyDescent="0.25">
      <c r="A92" s="2">
        <v>43659.958333333299</v>
      </c>
      <c r="B92" s="3">
        <v>1.31868135929108</v>
      </c>
      <c r="C92" s="3">
        <v>0.346764355897903</v>
      </c>
    </row>
    <row r="93" spans="1:3" x14ac:dyDescent="0.25">
      <c r="A93" s="2">
        <v>43660.958333333299</v>
      </c>
      <c r="B93" s="3">
        <v>1.24542129039764</v>
      </c>
      <c r="C93" s="3">
        <v>0.31501832604408297</v>
      </c>
    </row>
    <row r="94" spans="1:3" x14ac:dyDescent="0.25">
      <c r="A94" s="2">
        <v>43661.958333333299</v>
      </c>
      <c r="B94" s="3">
        <v>1.02564108371735</v>
      </c>
      <c r="C94" s="3">
        <v>0.18803419172763799</v>
      </c>
    </row>
    <row r="95" spans="1:3" x14ac:dyDescent="0.25">
      <c r="A95" s="2">
        <v>43662.958333333299</v>
      </c>
      <c r="B95" s="3">
        <v>1.4652014970779399</v>
      </c>
      <c r="C95" s="3">
        <v>0.31501832604408297</v>
      </c>
    </row>
    <row r="96" spans="1:3" x14ac:dyDescent="0.25">
      <c r="A96" s="2">
        <v>43663.958333333299</v>
      </c>
      <c r="B96" s="3">
        <v>1.61172163486481</v>
      </c>
      <c r="C96" s="3">
        <v>0.295482307672501</v>
      </c>
    </row>
    <row r="97" spans="1:3" x14ac:dyDescent="0.25">
      <c r="A97" s="2">
        <v>43664.958333333299</v>
      </c>
      <c r="B97" s="3">
        <v>1.4652014970779399</v>
      </c>
      <c r="C97" s="3">
        <v>0.35653236508369401</v>
      </c>
    </row>
    <row r="98" spans="1:3" x14ac:dyDescent="0.25">
      <c r="A98" s="2">
        <v>43665.958333333299</v>
      </c>
      <c r="B98" s="3">
        <v>1.97802197933197</v>
      </c>
      <c r="C98" s="3">
        <v>0.18070818483829501</v>
      </c>
    </row>
    <row r="99" spans="1:3" x14ac:dyDescent="0.25">
      <c r="A99" s="2">
        <v>43666.958333333299</v>
      </c>
      <c r="B99" s="3">
        <v>2.6373627185821502</v>
      </c>
      <c r="C99" s="3">
        <v>0.18070818483829501</v>
      </c>
    </row>
    <row r="100" spans="1:3" x14ac:dyDescent="0.25">
      <c r="A100" s="2">
        <v>43667.958333333299</v>
      </c>
      <c r="B100" s="3">
        <v>2.9304029941558798</v>
      </c>
      <c r="C100" s="3">
        <v>0.18803419172763799</v>
      </c>
    </row>
    <row r="101" spans="1:3" x14ac:dyDescent="0.25">
      <c r="A101" s="2">
        <v>43668.958333333299</v>
      </c>
      <c r="B101" s="3">
        <v>3.2234432697296098</v>
      </c>
      <c r="C101" s="3">
        <v>0.173382177948952</v>
      </c>
    </row>
    <row r="102" spans="1:3" x14ac:dyDescent="0.25">
      <c r="A102" s="2">
        <v>43669.958333333299</v>
      </c>
      <c r="B102" s="3">
        <v>2.7838828563690199</v>
      </c>
      <c r="C102" s="3">
        <v>0.17826618254184701</v>
      </c>
    </row>
    <row r="103" spans="1:3" x14ac:dyDescent="0.25">
      <c r="A103" s="2">
        <v>43670.958333333299</v>
      </c>
      <c r="B103" s="3">
        <v>3.2234432697296098</v>
      </c>
      <c r="C103" s="3">
        <v>0.18315018713474299</v>
      </c>
    </row>
    <row r="104" spans="1:3" x14ac:dyDescent="0.25">
      <c r="A104" s="2">
        <v>43671.958333333299</v>
      </c>
      <c r="B104" s="3">
        <v>3.4432234764099099</v>
      </c>
      <c r="C104" s="3">
        <v>0.17826618254184701</v>
      </c>
    </row>
    <row r="105" spans="1:3" x14ac:dyDescent="0.25">
      <c r="A105" s="2">
        <v>43672.958333333299</v>
      </c>
      <c r="B105" s="3">
        <v>3.1501832008361799</v>
      </c>
      <c r="C105" s="3">
        <v>0.173382177948952</v>
      </c>
    </row>
    <row r="106" spans="1:3" x14ac:dyDescent="0.25">
      <c r="A106" s="2">
        <v>43673.958333333299</v>
      </c>
      <c r="B106" s="3">
        <v>3.00366306304932</v>
      </c>
      <c r="C106" s="3">
        <v>0.18070818483829501</v>
      </c>
    </row>
    <row r="107" spans="1:3" x14ac:dyDescent="0.25">
      <c r="A107" s="2">
        <v>43674.958333333299</v>
      </c>
      <c r="B107" s="3">
        <v>3.8095238208770801</v>
      </c>
      <c r="C107" s="3">
        <v>0.18559218943118999</v>
      </c>
    </row>
    <row r="108" spans="1:3" x14ac:dyDescent="0.25">
      <c r="A108" s="2">
        <v>43675.958333333299</v>
      </c>
      <c r="B108" s="3">
        <v>3.29670333862305</v>
      </c>
      <c r="C108" s="3">
        <v>0.18315018713474299</v>
      </c>
    </row>
    <row r="109" spans="1:3" x14ac:dyDescent="0.25">
      <c r="A109" s="2">
        <v>43676.958333333299</v>
      </c>
      <c r="B109" s="3">
        <v>3.00366306304932</v>
      </c>
      <c r="C109" s="3">
        <v>0.175824180245399</v>
      </c>
    </row>
    <row r="110" spans="1:3" x14ac:dyDescent="0.25">
      <c r="A110" s="2">
        <v>43677.958333333299</v>
      </c>
      <c r="B110" s="3">
        <v>2.7838828563690199</v>
      </c>
      <c r="C110" s="3">
        <v>0.17826618254184701</v>
      </c>
    </row>
    <row r="111" spans="1:3" x14ac:dyDescent="0.25">
      <c r="A111" s="2">
        <v>43678.958333333299</v>
      </c>
      <c r="B111" s="3">
        <v>2.6373627185821502</v>
      </c>
      <c r="C111" s="3">
        <v>0.170940175652504</v>
      </c>
    </row>
    <row r="112" spans="1:3" x14ac:dyDescent="0.25">
      <c r="A112" s="2">
        <v>43679.958333333299</v>
      </c>
      <c r="B112" s="3">
        <v>2.2710623741149898</v>
      </c>
      <c r="C112" s="3">
        <v>0.170940175652504</v>
      </c>
    </row>
    <row r="113" spans="1:3" x14ac:dyDescent="0.25">
      <c r="A113" s="2">
        <v>43680.958333333299</v>
      </c>
      <c r="B113" s="3">
        <v>2.2710623741149898</v>
      </c>
      <c r="C113" s="3">
        <v>0.170940175652504</v>
      </c>
    </row>
    <row r="114" spans="1:3" x14ac:dyDescent="0.25">
      <c r="A114" s="2">
        <v>43681.958333333299</v>
      </c>
      <c r="B114" s="3">
        <v>2.5641026496887198</v>
      </c>
      <c r="C114" s="3">
        <v>0.18070818483829501</v>
      </c>
    </row>
    <row r="115" spans="1:3" x14ac:dyDescent="0.25">
      <c r="A115" s="2">
        <v>43682.958333333299</v>
      </c>
      <c r="B115" s="3">
        <v>2.2710623741149898</v>
      </c>
      <c r="C115" s="3">
        <v>0.18070818483829501</v>
      </c>
    </row>
    <row r="116" spans="1:3" x14ac:dyDescent="0.25">
      <c r="A116" s="2">
        <v>43683.958333333299</v>
      </c>
      <c r="B116" s="3">
        <v>2.4175825119018599</v>
      </c>
      <c r="C116" s="3">
        <v>0.175824180245399</v>
      </c>
    </row>
    <row r="117" spans="1:3" x14ac:dyDescent="0.25">
      <c r="A117" s="2">
        <v>43684.958333333299</v>
      </c>
      <c r="B117" s="3">
        <v>2.1978023052215598</v>
      </c>
      <c r="C117" s="3">
        <v>0.17826618254184701</v>
      </c>
    </row>
    <row r="118" spans="1:3" x14ac:dyDescent="0.25">
      <c r="A118" s="2">
        <v>43685.958333333299</v>
      </c>
      <c r="B118" s="3">
        <v>2.2710623741149898</v>
      </c>
      <c r="C118" s="3">
        <v>0.18070818483829501</v>
      </c>
    </row>
    <row r="119" spans="1:3" x14ac:dyDescent="0.25">
      <c r="A119" s="2">
        <v>43686.958333333299</v>
      </c>
      <c r="B119" s="3">
        <v>2.4908425807952899</v>
      </c>
      <c r="C119" s="3">
        <v>0.16605617105960799</v>
      </c>
    </row>
    <row r="120" spans="1:3" x14ac:dyDescent="0.25">
      <c r="A120" s="2">
        <v>43687.958333333299</v>
      </c>
      <c r="B120" s="3">
        <v>2.6373627185821502</v>
      </c>
      <c r="C120" s="3">
        <v>0.18315018713474299</v>
      </c>
    </row>
    <row r="121" spans="1:3" x14ac:dyDescent="0.25">
      <c r="A121" s="2">
        <v>43688.958333333299</v>
      </c>
      <c r="B121" s="3">
        <v>2.5641026496887198</v>
      </c>
      <c r="C121" s="3">
        <v>0.18315018713474299</v>
      </c>
    </row>
    <row r="122" spans="1:3" x14ac:dyDescent="0.25">
      <c r="A122" s="2">
        <v>43689.958333333299</v>
      </c>
      <c r="B122" s="3">
        <v>2.4175825119018599</v>
      </c>
      <c r="C122" s="3">
        <v>0.170940175652504</v>
      </c>
    </row>
    <row r="123" spans="1:3" x14ac:dyDescent="0.25">
      <c r="A123" s="2">
        <v>43690.958333333299</v>
      </c>
      <c r="B123" s="3">
        <v>2.1978023052215598</v>
      </c>
      <c r="C123" s="3">
        <v>0.16605617105960799</v>
      </c>
    </row>
    <row r="124" spans="1:3" x14ac:dyDescent="0.25">
      <c r="A124" s="2">
        <v>43691.958333333299</v>
      </c>
      <c r="B124" s="3">
        <v>2.1978023052215598</v>
      </c>
      <c r="C124" s="3">
        <v>0.17826618254184701</v>
      </c>
    </row>
    <row r="125" spans="1:3" x14ac:dyDescent="0.25">
      <c r="A125" s="2">
        <v>43692.958333333299</v>
      </c>
      <c r="B125" s="3">
        <v>2.2710623741149898</v>
      </c>
      <c r="C125" s="3">
        <v>0.16849817335605599</v>
      </c>
    </row>
    <row r="126" spans="1:3" x14ac:dyDescent="0.25">
      <c r="A126" s="2">
        <v>43693.958333333299</v>
      </c>
      <c r="B126" s="3">
        <v>2.7106227874755899</v>
      </c>
      <c r="C126" s="3">
        <v>0.18070818483829501</v>
      </c>
    </row>
    <row r="127" spans="1:3" x14ac:dyDescent="0.25">
      <c r="A127" s="2">
        <v>43694.958333333299</v>
      </c>
      <c r="B127" s="3">
        <v>2.5641026496887198</v>
      </c>
      <c r="C127" s="3">
        <v>0.18315018713474299</v>
      </c>
    </row>
    <row r="128" spans="1:3" x14ac:dyDescent="0.25">
      <c r="A128" s="2">
        <v>43695.958333333299</v>
      </c>
      <c r="B128" s="3">
        <v>2.5641026496887198</v>
      </c>
      <c r="C128" s="3">
        <v>0.175824180245399</v>
      </c>
    </row>
    <row r="129" spans="1:3" x14ac:dyDescent="0.25">
      <c r="A129" s="2">
        <v>43696.958333333299</v>
      </c>
      <c r="B129" s="3">
        <v>2.1978023052215598</v>
      </c>
      <c r="C129" s="3">
        <v>0.18315018713474299</v>
      </c>
    </row>
    <row r="130" spans="1:3" x14ac:dyDescent="0.25">
      <c r="A130" s="2">
        <v>43697.958333333299</v>
      </c>
      <c r="B130" s="3">
        <v>2.1978023052215598</v>
      </c>
      <c r="C130" s="3">
        <v>0.17826618254184701</v>
      </c>
    </row>
    <row r="131" spans="1:3" x14ac:dyDescent="0.25">
      <c r="A131" s="2">
        <v>43698.958333333299</v>
      </c>
      <c r="B131" s="3">
        <v>2.4908425807952899</v>
      </c>
      <c r="C131" s="3">
        <v>0.170940175652504</v>
      </c>
    </row>
    <row r="132" spans="1:3" x14ac:dyDescent="0.25">
      <c r="A132" s="2">
        <v>43699.958333333299</v>
      </c>
      <c r="B132" s="3">
        <v>1.4652014970779399</v>
      </c>
      <c r="C132" s="3">
        <v>0.29059830307960499</v>
      </c>
    </row>
    <row r="133" spans="1:3" x14ac:dyDescent="0.25">
      <c r="A133" s="2">
        <v>43700.958333333299</v>
      </c>
      <c r="B133" s="3">
        <v>1.3919414281845099</v>
      </c>
      <c r="C133" s="3">
        <v>0.312576323747635</v>
      </c>
    </row>
    <row r="134" spans="1:3" x14ac:dyDescent="0.25">
      <c r="A134" s="2">
        <v>43701.958333333299</v>
      </c>
      <c r="B134" s="3">
        <v>1.24542129039764</v>
      </c>
      <c r="C134" s="3">
        <v>0.28571429848670998</v>
      </c>
    </row>
    <row r="135" spans="1:3" x14ac:dyDescent="0.25">
      <c r="A135" s="2">
        <v>43702.958333333299</v>
      </c>
      <c r="B135" s="3">
        <v>1.0989011526107799</v>
      </c>
      <c r="C135" s="3">
        <v>0.33455434441566501</v>
      </c>
    </row>
    <row r="136" spans="1:3" x14ac:dyDescent="0.25">
      <c r="A136" s="2">
        <v>43703.958333333299</v>
      </c>
      <c r="B136" s="3">
        <v>1.31868135929108</v>
      </c>
      <c r="C136" s="3">
        <v>0.29059830307960499</v>
      </c>
    </row>
    <row r="137" spans="1:3" x14ac:dyDescent="0.25">
      <c r="A137" s="2">
        <v>43704.958333333299</v>
      </c>
      <c r="B137" s="3">
        <v>1.5384615659713701</v>
      </c>
      <c r="C137" s="3">
        <v>0.16849817335605599</v>
      </c>
    </row>
    <row r="138" spans="1:3" x14ac:dyDescent="0.25">
      <c r="A138" s="2">
        <v>43705.958333333299</v>
      </c>
      <c r="B138" s="3">
        <v>1.90476191043854</v>
      </c>
      <c r="C138" s="3">
        <v>0.170940175652504</v>
      </c>
    </row>
    <row r="139" spans="1:3" x14ac:dyDescent="0.25">
      <c r="A139" s="2">
        <v>43706.958333333299</v>
      </c>
      <c r="B139" s="3">
        <v>1.31868135929108</v>
      </c>
      <c r="C139" s="3">
        <v>0.28815630078315702</v>
      </c>
    </row>
    <row r="140" spans="1:3" x14ac:dyDescent="0.25">
      <c r="A140" s="2">
        <v>43707.958333333299</v>
      </c>
      <c r="B140" s="3">
        <v>1.4652014970779399</v>
      </c>
      <c r="C140" s="3">
        <v>0.26862028241157498</v>
      </c>
    </row>
    <row r="141" spans="1:3" x14ac:dyDescent="0.25">
      <c r="A141" s="2">
        <v>43708.958333333299</v>
      </c>
      <c r="B141" s="3">
        <v>0.95238095521926902</v>
      </c>
      <c r="C141" s="3">
        <v>0.24664224684238401</v>
      </c>
    </row>
    <row r="142" spans="1:3" x14ac:dyDescent="0.25">
      <c r="A142" s="2">
        <v>43709.958333333299</v>
      </c>
      <c r="B142" s="3">
        <v>0.95238095521926902</v>
      </c>
      <c r="C142" s="3">
        <v>0.25152626633644098</v>
      </c>
    </row>
    <row r="143" spans="1:3" x14ac:dyDescent="0.25">
      <c r="A143" s="2">
        <v>43710.958333333299</v>
      </c>
      <c r="B143" s="3">
        <v>1.0989011526107799</v>
      </c>
      <c r="C143" s="3">
        <v>0.24664224684238401</v>
      </c>
    </row>
    <row r="144" spans="1:3" x14ac:dyDescent="0.25">
      <c r="A144" s="2">
        <v>43711.958333333299</v>
      </c>
      <c r="B144" s="3">
        <v>1.0989011526107799</v>
      </c>
      <c r="C144" s="3">
        <v>0.23199023306369801</v>
      </c>
    </row>
    <row r="145" spans="1:3" x14ac:dyDescent="0.25">
      <c r="A145" s="2">
        <v>43712.958333333299</v>
      </c>
      <c r="B145" s="3">
        <v>1.02564108371735</v>
      </c>
      <c r="C145" s="3">
        <v>0.21489621698856401</v>
      </c>
    </row>
    <row r="146" spans="1:3" x14ac:dyDescent="0.25">
      <c r="A146" s="2">
        <v>43713.958333333299</v>
      </c>
      <c r="B146" s="3">
        <v>0.80586081743240401</v>
      </c>
      <c r="C146" s="3">
        <v>0.23199023306369801</v>
      </c>
    </row>
    <row r="147" spans="1:3" x14ac:dyDescent="0.25">
      <c r="A147" s="2">
        <v>43714.958333333299</v>
      </c>
      <c r="B147" s="3">
        <v>1.24542129039764</v>
      </c>
      <c r="C147" s="3">
        <v>0.23687423765659299</v>
      </c>
    </row>
    <row r="148" spans="1:3" x14ac:dyDescent="0.25">
      <c r="A148" s="2">
        <v>43715.958333333299</v>
      </c>
      <c r="B148" s="3">
        <v>0.73260074853897095</v>
      </c>
      <c r="C148" s="3">
        <v>0.244200244545937</v>
      </c>
    </row>
    <row r="149" spans="1:3" x14ac:dyDescent="0.25">
      <c r="A149" s="2">
        <v>43716.958333333299</v>
      </c>
      <c r="B149" s="3">
        <v>1.1721612215042101</v>
      </c>
      <c r="C149" s="3">
        <v>0.29304030537605302</v>
      </c>
    </row>
    <row r="150" spans="1:3" x14ac:dyDescent="0.25">
      <c r="A150" s="2">
        <v>43717.958333333299</v>
      </c>
      <c r="B150" s="3">
        <v>1.0989011526107799</v>
      </c>
      <c r="C150" s="3">
        <v>0.25641027092933699</v>
      </c>
    </row>
    <row r="151" spans="1:3" x14ac:dyDescent="0.25">
      <c r="A151" s="2">
        <v>43718.958333333299</v>
      </c>
      <c r="B151" s="3">
        <v>1.3919414281845099</v>
      </c>
      <c r="C151" s="3">
        <v>0.24908424913883201</v>
      </c>
    </row>
    <row r="152" spans="1:3" x14ac:dyDescent="0.25">
      <c r="A152" s="2">
        <v>43719.958333333299</v>
      </c>
      <c r="B152" s="3">
        <v>1.0989011526107799</v>
      </c>
      <c r="C152" s="3">
        <v>0.27594628930091902</v>
      </c>
    </row>
    <row r="153" spans="1:3" x14ac:dyDescent="0.25">
      <c r="A153" s="2">
        <v>43720.958333333299</v>
      </c>
      <c r="B153" s="3">
        <v>0.87912088632583596</v>
      </c>
      <c r="C153" s="3">
        <v>0.24908424913883201</v>
      </c>
    </row>
    <row r="154" spans="1:3" x14ac:dyDescent="0.25">
      <c r="A154" s="2">
        <v>43721.958333333299</v>
      </c>
      <c r="B154" s="3">
        <v>0.80586081743240401</v>
      </c>
      <c r="C154" s="3">
        <v>0.25396826863288902</v>
      </c>
    </row>
    <row r="155" spans="1:3" x14ac:dyDescent="0.25">
      <c r="A155" s="2">
        <v>43722.958333333299</v>
      </c>
      <c r="B155" s="3">
        <v>0.95238095521926902</v>
      </c>
      <c r="C155" s="3">
        <v>0.22954823076725001</v>
      </c>
    </row>
    <row r="156" spans="1:3" x14ac:dyDescent="0.25">
      <c r="A156" s="2">
        <v>43723.958333333299</v>
      </c>
      <c r="B156" s="3">
        <v>1.24542129039764</v>
      </c>
      <c r="C156" s="3">
        <v>0.24664224684238401</v>
      </c>
    </row>
    <row r="157" spans="1:3" x14ac:dyDescent="0.25">
      <c r="A157" s="2">
        <v>43724.958333333299</v>
      </c>
      <c r="B157" s="3">
        <v>0.80586081743240401</v>
      </c>
      <c r="C157" s="3">
        <v>0.26617828011512801</v>
      </c>
    </row>
    <row r="158" spans="1:3" x14ac:dyDescent="0.25">
      <c r="A158" s="2">
        <v>43725.958333333299</v>
      </c>
      <c r="B158" s="3">
        <v>0.87912088632583596</v>
      </c>
      <c r="C158" s="3">
        <v>0.224664226174355</v>
      </c>
    </row>
    <row r="159" spans="1:3" x14ac:dyDescent="0.25">
      <c r="A159" s="2">
        <v>43726.958333333299</v>
      </c>
      <c r="B159" s="3">
        <v>1.0989011526107799</v>
      </c>
      <c r="C159" s="3">
        <v>0.25641027092933699</v>
      </c>
    </row>
    <row r="160" spans="1:3" x14ac:dyDescent="0.25">
      <c r="A160" s="2">
        <v>43727.958333333299</v>
      </c>
      <c r="B160" s="3">
        <v>1.1721612215042101</v>
      </c>
      <c r="C160" s="3">
        <v>0.31990233063697798</v>
      </c>
    </row>
    <row r="161" spans="1:3" x14ac:dyDescent="0.25">
      <c r="A161" s="2">
        <v>43728.958333333299</v>
      </c>
      <c r="B161" s="3">
        <v>0.87912088632583596</v>
      </c>
      <c r="C161" s="3">
        <v>0.27350428700447099</v>
      </c>
    </row>
    <row r="162" spans="1:3" x14ac:dyDescent="0.25">
      <c r="A162" s="2">
        <v>43729.958333333299</v>
      </c>
      <c r="B162" s="3">
        <v>0.87912088632583596</v>
      </c>
      <c r="C162" s="3">
        <v>0.25885227322578402</v>
      </c>
    </row>
    <row r="163" spans="1:3" x14ac:dyDescent="0.25">
      <c r="A163" s="2">
        <v>43730.958333333299</v>
      </c>
      <c r="B163" s="3">
        <v>1.24542129039764</v>
      </c>
      <c r="C163" s="3">
        <v>0.278388291597366</v>
      </c>
    </row>
    <row r="164" spans="1:3" x14ac:dyDescent="0.25">
      <c r="A164" s="2">
        <v>43731.958333333299</v>
      </c>
      <c r="B164" s="3">
        <v>0.73260074853897095</v>
      </c>
      <c r="C164" s="3">
        <v>0.278388291597366</v>
      </c>
    </row>
    <row r="165" spans="1:3" x14ac:dyDescent="0.25">
      <c r="A165" s="2">
        <v>43732.958333333299</v>
      </c>
      <c r="B165" s="3">
        <v>1.24542129039764</v>
      </c>
      <c r="C165" s="3">
        <v>0.22954823076725001</v>
      </c>
    </row>
    <row r="166" spans="1:3" x14ac:dyDescent="0.25">
      <c r="A166" s="2">
        <v>43733.958333333299</v>
      </c>
      <c r="B166" s="3">
        <v>1.0989011526107799</v>
      </c>
      <c r="C166" s="3">
        <v>0.28327229619026201</v>
      </c>
    </row>
    <row r="167" spans="1:3" x14ac:dyDescent="0.25">
      <c r="A167" s="2">
        <v>43734.958333333299</v>
      </c>
      <c r="B167" s="3">
        <v>1.1721612215042101</v>
      </c>
      <c r="C167" s="3">
        <v>0.25641027092933699</v>
      </c>
    </row>
    <row r="168" spans="1:3" x14ac:dyDescent="0.25">
      <c r="A168" s="2">
        <v>43735.958333333299</v>
      </c>
      <c r="B168" s="3">
        <v>1.31868135929108</v>
      </c>
      <c r="C168" s="3">
        <v>0.312576323747635</v>
      </c>
    </row>
    <row r="169" spans="1:3" x14ac:dyDescent="0.25">
      <c r="A169" s="2">
        <v>43736.958333333299</v>
      </c>
      <c r="B169" s="3">
        <v>1.24542129039764</v>
      </c>
      <c r="C169" s="3">
        <v>0.32234433293342601</v>
      </c>
    </row>
    <row r="170" spans="1:3" x14ac:dyDescent="0.25">
      <c r="A170" s="2">
        <v>43738</v>
      </c>
      <c r="B170" s="3">
        <v>0.58608061075210605</v>
      </c>
      <c r="C170" s="3">
        <v>0.22954823076725001</v>
      </c>
    </row>
    <row r="171" spans="1:3" x14ac:dyDescent="0.25">
      <c r="A171" s="2">
        <v>43739</v>
      </c>
      <c r="B171" s="3">
        <v>1.02564108371735</v>
      </c>
      <c r="C171" s="3">
        <v>0.24664224684238401</v>
      </c>
    </row>
    <row r="172" spans="1:3" x14ac:dyDescent="0.25">
      <c r="A172" s="2">
        <v>43740</v>
      </c>
      <c r="B172" s="3">
        <v>1.31868135929108</v>
      </c>
      <c r="C172" s="3">
        <v>0.25641027092933699</v>
      </c>
    </row>
    <row r="173" spans="1:3" x14ac:dyDescent="0.25">
      <c r="A173" s="2">
        <v>43741</v>
      </c>
      <c r="B173" s="3">
        <v>1.61172163486481</v>
      </c>
      <c r="C173" s="3">
        <v>0.224664226174355</v>
      </c>
    </row>
    <row r="174" spans="1:3" x14ac:dyDescent="0.25">
      <c r="A174" s="2">
        <v>43742</v>
      </c>
      <c r="B174" s="3">
        <v>1.1721612215042101</v>
      </c>
      <c r="C174" s="3">
        <v>0.27350428700447099</v>
      </c>
    </row>
    <row r="175" spans="1:3" x14ac:dyDescent="0.25">
      <c r="A175" s="2">
        <v>43743</v>
      </c>
      <c r="B175" s="3">
        <v>1.24542129039764</v>
      </c>
      <c r="C175" s="3">
        <v>0.25396826863288902</v>
      </c>
    </row>
    <row r="176" spans="1:3" x14ac:dyDescent="0.25">
      <c r="A176" s="2">
        <v>43744</v>
      </c>
      <c r="B176" s="3">
        <v>1.0989011526107799</v>
      </c>
      <c r="C176" s="3">
        <v>0.20512820780277299</v>
      </c>
    </row>
    <row r="177" spans="1:3" x14ac:dyDescent="0.25">
      <c r="A177" s="2">
        <v>43745</v>
      </c>
      <c r="B177" s="3">
        <v>1.02564108371735</v>
      </c>
      <c r="C177" s="3">
        <v>0.23931623995304099</v>
      </c>
    </row>
    <row r="178" spans="1:3" x14ac:dyDescent="0.25">
      <c r="A178" s="2">
        <v>43746</v>
      </c>
      <c r="B178" s="3">
        <v>0.95238095521926902</v>
      </c>
      <c r="C178" s="3">
        <v>0.21489621698856401</v>
      </c>
    </row>
    <row r="179" spans="1:3" x14ac:dyDescent="0.25">
      <c r="A179" s="2">
        <v>43747</v>
      </c>
      <c r="B179" s="3">
        <v>1.1721612215042101</v>
      </c>
      <c r="C179" s="3">
        <v>0.25885227322578402</v>
      </c>
    </row>
    <row r="180" spans="1:3" x14ac:dyDescent="0.25">
      <c r="A180" s="2">
        <v>43748</v>
      </c>
      <c r="B180" s="3">
        <v>1.0989011526107799</v>
      </c>
      <c r="C180" s="3">
        <v>0.26373627781867998</v>
      </c>
    </row>
    <row r="181" spans="1:3" x14ac:dyDescent="0.25">
      <c r="A181" s="2">
        <v>43749</v>
      </c>
      <c r="B181" s="3">
        <v>1.24542129039764</v>
      </c>
      <c r="C181" s="3">
        <v>0.20512820780277299</v>
      </c>
    </row>
    <row r="182" spans="1:3" x14ac:dyDescent="0.25">
      <c r="A182" s="2">
        <v>43750</v>
      </c>
      <c r="B182" s="3">
        <v>0.87912088632583596</v>
      </c>
      <c r="C182" s="3">
        <v>0.27594628930091902</v>
      </c>
    </row>
    <row r="183" spans="1:3" x14ac:dyDescent="0.25">
      <c r="A183" s="2">
        <v>43751</v>
      </c>
      <c r="B183" s="3">
        <v>1.24542129039764</v>
      </c>
      <c r="C183" s="3">
        <v>0.30280831456184398</v>
      </c>
    </row>
    <row r="184" spans="1:3" x14ac:dyDescent="0.25">
      <c r="A184" s="2">
        <v>43752</v>
      </c>
      <c r="B184" s="3">
        <v>1.0989011526107799</v>
      </c>
      <c r="C184" s="3">
        <v>0.30525031685829201</v>
      </c>
    </row>
    <row r="185" spans="1:3" x14ac:dyDescent="0.25">
      <c r="A185" s="2">
        <v>43753</v>
      </c>
      <c r="B185" s="3">
        <v>0.87912088632583596</v>
      </c>
      <c r="C185" s="3">
        <v>0.21733821928501099</v>
      </c>
    </row>
    <row r="186" spans="1:3" x14ac:dyDescent="0.25">
      <c r="A186" s="2">
        <v>43754</v>
      </c>
      <c r="B186" s="3">
        <v>1.0989011526107799</v>
      </c>
      <c r="C186" s="3">
        <v>0.21978022158145899</v>
      </c>
    </row>
    <row r="187" spans="1:3" x14ac:dyDescent="0.25">
      <c r="A187" s="2">
        <v>43755</v>
      </c>
      <c r="B187" s="3">
        <v>1.02564108371735</v>
      </c>
      <c r="C187" s="3">
        <v>0.21978022158145899</v>
      </c>
    </row>
    <row r="188" spans="1:3" x14ac:dyDescent="0.25">
      <c r="A188" s="2">
        <v>43756</v>
      </c>
      <c r="B188" s="3">
        <v>0.73260074853897095</v>
      </c>
      <c r="C188" s="3">
        <v>0.31501832604408297</v>
      </c>
    </row>
    <row r="189" spans="1:3" x14ac:dyDescent="0.25">
      <c r="A189" s="2">
        <v>43757</v>
      </c>
      <c r="B189" s="3">
        <v>0.659340679645538</v>
      </c>
      <c r="C189" s="3">
        <v>0.454212456941605</v>
      </c>
    </row>
    <row r="190" spans="1:3" x14ac:dyDescent="0.25">
      <c r="A190" s="2">
        <v>43758</v>
      </c>
      <c r="B190" s="3">
        <v>1.1721612215042101</v>
      </c>
      <c r="C190" s="3">
        <v>0.26862028241157498</v>
      </c>
    </row>
    <row r="191" spans="1:3" x14ac:dyDescent="0.25">
      <c r="A191" s="2">
        <v>43759</v>
      </c>
      <c r="B191" s="3">
        <v>1.0989011526107799</v>
      </c>
      <c r="C191" s="3">
        <v>0.26862028241157498</v>
      </c>
    </row>
    <row r="192" spans="1:3" x14ac:dyDescent="0.25">
      <c r="A192" s="2">
        <v>43760</v>
      </c>
      <c r="B192" s="3">
        <v>0.87912088632583596</v>
      </c>
      <c r="C192" s="3">
        <v>0.27106228470802302</v>
      </c>
    </row>
    <row r="193" spans="1:3" x14ac:dyDescent="0.25">
      <c r="A193" s="2">
        <v>43761</v>
      </c>
      <c r="B193" s="3">
        <v>1.3919414281845099</v>
      </c>
      <c r="C193" s="3">
        <v>0.224664226174355</v>
      </c>
    </row>
    <row r="194" spans="1:3" x14ac:dyDescent="0.25">
      <c r="A194" s="2">
        <v>43762</v>
      </c>
      <c r="B194" s="3">
        <v>1.31868135929108</v>
      </c>
      <c r="C194" s="3">
        <v>0.23931623995304099</v>
      </c>
    </row>
    <row r="195" spans="1:3" x14ac:dyDescent="0.25">
      <c r="A195" s="2">
        <v>43763</v>
      </c>
      <c r="B195" s="3">
        <v>1.02564108371735</v>
      </c>
      <c r="C195" s="3">
        <v>0.25152626633644098</v>
      </c>
    </row>
    <row r="196" spans="1:3" x14ac:dyDescent="0.25">
      <c r="A196" s="2">
        <v>43764</v>
      </c>
      <c r="B196" s="3">
        <v>1.0989011526107799</v>
      </c>
      <c r="C196" s="3">
        <v>0.32234433293342601</v>
      </c>
    </row>
    <row r="197" spans="1:3" x14ac:dyDescent="0.25">
      <c r="A197" s="2">
        <v>43765</v>
      </c>
      <c r="B197" s="3">
        <v>0.58608061075210605</v>
      </c>
      <c r="C197" s="3">
        <v>0.31501832604408297</v>
      </c>
    </row>
    <row r="198" spans="1:3" x14ac:dyDescent="0.25">
      <c r="A198" s="2">
        <v>43766</v>
      </c>
      <c r="B198" s="3">
        <v>0.80586081743240401</v>
      </c>
      <c r="C198" s="3">
        <v>0.30769231915473899</v>
      </c>
    </row>
    <row r="199" spans="1:3" x14ac:dyDescent="0.25">
      <c r="A199" s="2">
        <v>43767</v>
      </c>
      <c r="B199" s="3">
        <v>0.87912088632583596</v>
      </c>
      <c r="C199" s="3">
        <v>0.28815630078315702</v>
      </c>
    </row>
    <row r="200" spans="1:3" x14ac:dyDescent="0.25">
      <c r="A200" s="2">
        <v>43768</v>
      </c>
      <c r="B200" s="3">
        <v>1.0989011526107799</v>
      </c>
      <c r="C200" s="3">
        <v>0.25396826863288902</v>
      </c>
    </row>
    <row r="201" spans="1:3" x14ac:dyDescent="0.25">
      <c r="A201" s="2">
        <v>43769</v>
      </c>
      <c r="B201" s="3">
        <v>1.02564108371735</v>
      </c>
      <c r="C201" s="3">
        <v>0.29304030537605302</v>
      </c>
    </row>
    <row r="202" spans="1:3" x14ac:dyDescent="0.25">
      <c r="A202" s="2">
        <v>43770</v>
      </c>
      <c r="B202" s="3">
        <v>0.80586081743240401</v>
      </c>
      <c r="C202" s="3">
        <v>0.25396826863288902</v>
      </c>
    </row>
    <row r="203" spans="1:3" x14ac:dyDescent="0.25">
      <c r="A203" s="2">
        <v>43771</v>
      </c>
      <c r="B203" s="3">
        <v>1.0989011526107799</v>
      </c>
      <c r="C203" s="3">
        <v>0.30036631226539601</v>
      </c>
    </row>
    <row r="204" spans="1:3" x14ac:dyDescent="0.25">
      <c r="A204" s="2">
        <v>43772</v>
      </c>
      <c r="B204" s="3">
        <v>0.87912088632583596</v>
      </c>
      <c r="C204" s="3">
        <v>0.26862028241157498</v>
      </c>
    </row>
    <row r="205" spans="1:3" x14ac:dyDescent="0.25">
      <c r="A205" s="2">
        <v>43773</v>
      </c>
      <c r="B205" s="3">
        <v>0.87912088632583596</v>
      </c>
      <c r="C205" s="3">
        <v>0.28571429848670998</v>
      </c>
    </row>
    <row r="206" spans="1:3" x14ac:dyDescent="0.25">
      <c r="A206" s="2">
        <v>43774</v>
      </c>
      <c r="B206" s="3">
        <v>0.80586081743240401</v>
      </c>
      <c r="C206" s="3">
        <v>0.30525031685829201</v>
      </c>
    </row>
    <row r="207" spans="1:3" x14ac:dyDescent="0.25">
      <c r="A207" s="2">
        <v>43775</v>
      </c>
      <c r="B207" s="3">
        <v>0.80586081743240401</v>
      </c>
      <c r="C207" s="3">
        <v>0.380952388048172</v>
      </c>
    </row>
    <row r="208" spans="1:3" x14ac:dyDescent="0.25">
      <c r="A208" s="2">
        <v>43776</v>
      </c>
      <c r="B208" s="3">
        <v>0.58608061075210605</v>
      </c>
      <c r="C208" s="3">
        <v>0.26862028241157498</v>
      </c>
    </row>
    <row r="209" spans="1:3" x14ac:dyDescent="0.25">
      <c r="A209" s="2">
        <v>43777</v>
      </c>
      <c r="B209" s="3">
        <v>0.659340679645538</v>
      </c>
      <c r="C209" s="3">
        <v>0.35897436738014199</v>
      </c>
    </row>
    <row r="210" spans="1:3" x14ac:dyDescent="0.25">
      <c r="A210" s="2">
        <v>43778</v>
      </c>
      <c r="B210" s="3">
        <v>0.80586081743240401</v>
      </c>
      <c r="C210" s="3">
        <v>0.42735043168067899</v>
      </c>
    </row>
    <row r="211" spans="1:3" x14ac:dyDescent="0.25">
      <c r="A211" s="2">
        <v>43779</v>
      </c>
      <c r="B211" s="3">
        <v>1.02564108371735</v>
      </c>
      <c r="C211" s="3">
        <v>0.33699634671211198</v>
      </c>
    </row>
    <row r="212" spans="1:3" x14ac:dyDescent="0.25">
      <c r="A212" s="2">
        <v>43780</v>
      </c>
      <c r="B212" s="3">
        <v>1.02564108371735</v>
      </c>
      <c r="C212" s="3">
        <v>0.42735043168067899</v>
      </c>
    </row>
    <row r="213" spans="1:3" x14ac:dyDescent="0.25">
      <c r="A213" s="2">
        <v>43781</v>
      </c>
      <c r="B213" s="3">
        <v>0.87912088632583596</v>
      </c>
      <c r="C213" s="3">
        <v>0.241758242249489</v>
      </c>
    </row>
    <row r="214" spans="1:3" x14ac:dyDescent="0.25">
      <c r="A214" s="2">
        <v>43782</v>
      </c>
      <c r="B214" s="3">
        <v>0.95238095521926902</v>
      </c>
      <c r="C214" s="3">
        <v>0.31013432145118702</v>
      </c>
    </row>
    <row r="215" spans="1:3" x14ac:dyDescent="0.25">
      <c r="A215" s="2">
        <v>43783</v>
      </c>
      <c r="B215" s="3">
        <v>0.659340679645538</v>
      </c>
      <c r="C215" s="3">
        <v>0.39560440182685902</v>
      </c>
    </row>
    <row r="216" spans="1:3" x14ac:dyDescent="0.25">
      <c r="A216" s="2">
        <v>43784</v>
      </c>
      <c r="B216" s="3">
        <v>0.87912088632583596</v>
      </c>
      <c r="C216" s="3">
        <v>0.35164836049079901</v>
      </c>
    </row>
    <row r="217" spans="1:3" x14ac:dyDescent="0.25">
      <c r="A217" s="2">
        <v>43785</v>
      </c>
      <c r="B217" s="3">
        <v>1.02564108371735</v>
      </c>
      <c r="C217" s="3">
        <v>0.33455434441566501</v>
      </c>
    </row>
    <row r="218" spans="1:3" x14ac:dyDescent="0.25">
      <c r="A218" s="2">
        <v>43786</v>
      </c>
      <c r="B218" s="3">
        <v>1.02564108371735</v>
      </c>
      <c r="C218" s="3">
        <v>0.25152626633644098</v>
      </c>
    </row>
    <row r="219" spans="1:3" x14ac:dyDescent="0.25">
      <c r="A219" s="2">
        <v>43787</v>
      </c>
      <c r="B219" s="3">
        <v>0.80586081743240401</v>
      </c>
      <c r="C219" s="3">
        <v>0.312576323747635</v>
      </c>
    </row>
    <row r="220" spans="1:3" x14ac:dyDescent="0.25">
      <c r="A220" s="2">
        <v>43788</v>
      </c>
      <c r="B220" s="3">
        <v>1.1721612215042101</v>
      </c>
      <c r="C220" s="3">
        <v>0.34432235360145602</v>
      </c>
    </row>
    <row r="221" spans="1:3" x14ac:dyDescent="0.25">
      <c r="A221" s="2">
        <v>43789</v>
      </c>
      <c r="B221" s="3">
        <v>1.1721612215042101</v>
      </c>
      <c r="C221" s="3">
        <v>0.28571429848670998</v>
      </c>
    </row>
    <row r="222" spans="1:3" x14ac:dyDescent="0.25">
      <c r="A222" s="2">
        <v>43790</v>
      </c>
      <c r="B222" s="3">
        <v>0.80586081743240401</v>
      </c>
      <c r="C222" s="3">
        <v>0.329670339822769</v>
      </c>
    </row>
    <row r="223" spans="1:3" x14ac:dyDescent="0.25">
      <c r="A223" s="2">
        <v>43791</v>
      </c>
      <c r="B223" s="3">
        <v>0.659340679645538</v>
      </c>
      <c r="C223" s="3">
        <v>0.31501832604408297</v>
      </c>
    </row>
    <row r="224" spans="1:3" x14ac:dyDescent="0.25">
      <c r="A224" s="2">
        <v>43792</v>
      </c>
      <c r="B224" s="3">
        <v>0.73260074853897095</v>
      </c>
      <c r="C224" s="3">
        <v>0.29304030537605302</v>
      </c>
    </row>
    <row r="225" spans="1:3" x14ac:dyDescent="0.25">
      <c r="A225" s="2">
        <v>43793</v>
      </c>
      <c r="B225" s="3">
        <v>0.95238095521926902</v>
      </c>
      <c r="C225" s="3">
        <v>0.39560440182685902</v>
      </c>
    </row>
    <row r="226" spans="1:3" x14ac:dyDescent="0.25">
      <c r="A226" s="2">
        <v>43794</v>
      </c>
      <c r="B226" s="3">
        <v>0.29304030537605302</v>
      </c>
      <c r="C226" s="3">
        <v>0.34188035130500799</v>
      </c>
    </row>
    <row r="227" spans="1:3" x14ac:dyDescent="0.25">
      <c r="A227" s="2">
        <v>43795</v>
      </c>
      <c r="B227" s="3">
        <v>0.87912088632583596</v>
      </c>
      <c r="C227" s="3">
        <v>0.40048840641975397</v>
      </c>
    </row>
    <row r="228" spans="1:3" x14ac:dyDescent="0.25">
      <c r="A228" s="2">
        <v>43796</v>
      </c>
      <c r="B228" s="3">
        <v>1.24542129039764</v>
      </c>
      <c r="C228" s="3">
        <v>0.37606838345527599</v>
      </c>
    </row>
    <row r="229" spans="1:3" x14ac:dyDescent="0.25">
      <c r="A229" s="2">
        <v>43797</v>
      </c>
      <c r="B229" s="3">
        <v>0.43956044316291798</v>
      </c>
      <c r="C229" s="3">
        <v>0.466422468423843</v>
      </c>
    </row>
    <row r="230" spans="1:3" x14ac:dyDescent="0.25">
      <c r="A230" s="2">
        <v>43798</v>
      </c>
      <c r="B230" s="3">
        <v>0.51282054185867298</v>
      </c>
      <c r="C230" s="3">
        <v>0.34432235360145602</v>
      </c>
    </row>
    <row r="231" spans="1:3" x14ac:dyDescent="0.25">
      <c r="A231" s="2">
        <v>43799</v>
      </c>
      <c r="B231" s="3">
        <v>0.73260074853897095</v>
      </c>
      <c r="C231" s="3">
        <v>0.385836392641068</v>
      </c>
    </row>
    <row r="232" spans="1:3" x14ac:dyDescent="0.25">
      <c r="A232" s="2">
        <v>43800</v>
      </c>
      <c r="B232" s="3">
        <v>0.73260074853897095</v>
      </c>
      <c r="C232" s="3">
        <v>0.363858371973038</v>
      </c>
    </row>
    <row r="233" spans="1:3" x14ac:dyDescent="0.25">
      <c r="A233" s="2">
        <v>43801</v>
      </c>
      <c r="B233" s="3">
        <v>0.73260074853897095</v>
      </c>
      <c r="C233" s="3">
        <v>0.26373627781867998</v>
      </c>
    </row>
    <row r="234" spans="1:3" x14ac:dyDescent="0.25">
      <c r="A234" s="2">
        <v>43802</v>
      </c>
      <c r="B234" s="3">
        <v>0.95238095521926902</v>
      </c>
      <c r="C234" s="3">
        <v>0.30280831456184398</v>
      </c>
    </row>
    <row r="235" spans="1:3" x14ac:dyDescent="0.25">
      <c r="A235" s="2">
        <v>43803</v>
      </c>
      <c r="B235" s="3">
        <v>0.87912088632583596</v>
      </c>
      <c r="C235" s="3">
        <v>0.35653236508369401</v>
      </c>
    </row>
    <row r="236" spans="1:3" x14ac:dyDescent="0.25">
      <c r="A236" s="2">
        <v>43804</v>
      </c>
      <c r="B236" s="3">
        <v>1.0989011526107799</v>
      </c>
      <c r="C236" s="3">
        <v>0.34920635819435097</v>
      </c>
    </row>
    <row r="237" spans="1:3" x14ac:dyDescent="0.25">
      <c r="A237" s="2">
        <v>43805</v>
      </c>
      <c r="B237" s="3">
        <v>0.73260074853897095</v>
      </c>
      <c r="C237" s="3">
        <v>0.29059830307960499</v>
      </c>
    </row>
    <row r="238" spans="1:3" x14ac:dyDescent="0.25">
      <c r="A238" s="2">
        <v>43806</v>
      </c>
      <c r="B238" s="3">
        <v>0.87912088632583596</v>
      </c>
      <c r="C238" s="3">
        <v>0.43956044316291798</v>
      </c>
    </row>
    <row r="239" spans="1:3" x14ac:dyDescent="0.25">
      <c r="A239" s="2">
        <v>43807</v>
      </c>
      <c r="B239" s="3">
        <v>1.24542129039764</v>
      </c>
      <c r="C239" s="3">
        <v>0.37606838345527599</v>
      </c>
    </row>
    <row r="240" spans="1:3" x14ac:dyDescent="0.25">
      <c r="A240" s="2">
        <v>43808</v>
      </c>
      <c r="B240" s="3">
        <v>1.24542129039764</v>
      </c>
      <c r="C240" s="3">
        <v>0.31990233063697798</v>
      </c>
    </row>
    <row r="241" spans="1:3" x14ac:dyDescent="0.25">
      <c r="A241" s="2">
        <v>43809</v>
      </c>
      <c r="B241" s="3">
        <v>0.73260074853897095</v>
      </c>
      <c r="C241" s="3">
        <v>0.33699634671211198</v>
      </c>
    </row>
    <row r="242" spans="1:3" x14ac:dyDescent="0.25">
      <c r="A242" s="2">
        <v>43810</v>
      </c>
      <c r="B242" s="3">
        <v>0.73260074853897095</v>
      </c>
      <c r="C242" s="3">
        <v>0.28083029389381398</v>
      </c>
    </row>
    <row r="243" spans="1:3" x14ac:dyDescent="0.25">
      <c r="A243" s="2">
        <v>43811</v>
      </c>
      <c r="B243" s="3">
        <v>0.36630037426948497</v>
      </c>
      <c r="C243" s="3">
        <v>0.31501832604408297</v>
      </c>
    </row>
    <row r="244" spans="1:3" x14ac:dyDescent="0.25">
      <c r="A244" s="2">
        <v>43812</v>
      </c>
      <c r="B244" s="3">
        <v>0.73260074853897095</v>
      </c>
      <c r="C244" s="3">
        <v>0.34920635819435097</v>
      </c>
    </row>
    <row r="245" spans="1:3" x14ac:dyDescent="0.25">
      <c r="A245" s="2">
        <v>43813</v>
      </c>
      <c r="B245" s="3">
        <v>0.36630037426948497</v>
      </c>
      <c r="C245" s="3">
        <v>0.28571429848670998</v>
      </c>
    </row>
    <row r="246" spans="1:3" x14ac:dyDescent="0.25">
      <c r="A246" s="2">
        <v>43814</v>
      </c>
      <c r="B246" s="3">
        <v>0.80586081743240401</v>
      </c>
      <c r="C246" s="3">
        <v>0.38827839493751498</v>
      </c>
    </row>
    <row r="247" spans="1:3" x14ac:dyDescent="0.25">
      <c r="A247" s="2">
        <v>43815</v>
      </c>
      <c r="B247" s="3">
        <v>0.659340679645538</v>
      </c>
      <c r="C247" s="3">
        <v>0.30280831456184398</v>
      </c>
    </row>
    <row r="248" spans="1:3" x14ac:dyDescent="0.25">
      <c r="A248" s="2">
        <v>43816</v>
      </c>
      <c r="B248" s="3">
        <v>0.87912088632583596</v>
      </c>
      <c r="C248" s="3">
        <v>0.241758242249489</v>
      </c>
    </row>
    <row r="249" spans="1:3" x14ac:dyDescent="0.25">
      <c r="A249" s="2">
        <v>43817</v>
      </c>
      <c r="B249" s="3">
        <v>0.95238095521926902</v>
      </c>
      <c r="C249" s="3">
        <v>0.170940175652504</v>
      </c>
    </row>
    <row r="250" spans="1:3" x14ac:dyDescent="0.25">
      <c r="A250" s="2">
        <v>43818</v>
      </c>
      <c r="B250" s="3">
        <v>1.0989011526107799</v>
      </c>
      <c r="C250" s="3">
        <v>0.28083029389381398</v>
      </c>
    </row>
    <row r="251" spans="1:3" x14ac:dyDescent="0.25">
      <c r="A251" s="2">
        <v>43819</v>
      </c>
      <c r="B251" s="3">
        <v>0.58608061075210605</v>
      </c>
      <c r="C251" s="3">
        <v>0.32234433293342601</v>
      </c>
    </row>
    <row r="252" spans="1:3" x14ac:dyDescent="0.25">
      <c r="A252" s="2">
        <v>43820</v>
      </c>
      <c r="B252" s="3">
        <v>0.95238095521926902</v>
      </c>
      <c r="C252" s="3">
        <v>0.31746032834053001</v>
      </c>
    </row>
    <row r="253" spans="1:3" x14ac:dyDescent="0.25">
      <c r="A253" s="2">
        <v>43821</v>
      </c>
      <c r="B253" s="3">
        <v>1.02564108371735</v>
      </c>
      <c r="C253" s="3">
        <v>0.432234436273575</v>
      </c>
    </row>
    <row r="254" spans="1:3" x14ac:dyDescent="0.25">
      <c r="A254" s="2">
        <v>43822</v>
      </c>
      <c r="B254" s="3">
        <v>1.1721612215042101</v>
      </c>
      <c r="C254" s="3">
        <v>0.40048840641975397</v>
      </c>
    </row>
    <row r="255" spans="1:3" x14ac:dyDescent="0.25">
      <c r="A255" s="2">
        <v>43823</v>
      </c>
      <c r="B255" s="3">
        <v>1.02564108371735</v>
      </c>
      <c r="C255" s="3">
        <v>0.30036631226539601</v>
      </c>
    </row>
    <row r="256" spans="1:3" x14ac:dyDescent="0.25">
      <c r="A256" s="2">
        <v>43824</v>
      </c>
      <c r="B256" s="3">
        <v>1.0989011526107799</v>
      </c>
      <c r="C256" s="3">
        <v>0.34432235360145602</v>
      </c>
    </row>
    <row r="257" spans="1:3" x14ac:dyDescent="0.25">
      <c r="A257" s="2">
        <v>43825</v>
      </c>
      <c r="B257" s="3">
        <v>0.87912088632583596</v>
      </c>
      <c r="C257" s="3">
        <v>0.42979243397712702</v>
      </c>
    </row>
    <row r="258" spans="1:3" x14ac:dyDescent="0.25">
      <c r="A258" s="2">
        <v>43826</v>
      </c>
      <c r="B258" s="3">
        <v>0.58608061075210605</v>
      </c>
      <c r="C258" s="3">
        <v>0.34188035130500799</v>
      </c>
    </row>
    <row r="259" spans="1:3" x14ac:dyDescent="0.25">
      <c r="A259" s="2">
        <v>43827</v>
      </c>
      <c r="B259" s="3">
        <v>0.87912088632583596</v>
      </c>
      <c r="C259" s="3">
        <v>0.37362638115882901</v>
      </c>
    </row>
    <row r="260" spans="1:3" x14ac:dyDescent="0.25">
      <c r="A260" s="2">
        <v>43828</v>
      </c>
      <c r="B260" s="3">
        <v>0.73260074853897095</v>
      </c>
      <c r="C260" s="3">
        <v>0.466422468423843</v>
      </c>
    </row>
    <row r="261" spans="1:3" x14ac:dyDescent="0.25">
      <c r="A261" s="2">
        <v>43829</v>
      </c>
      <c r="B261" s="3">
        <v>0.80586081743240401</v>
      </c>
      <c r="C261" s="3">
        <v>0.43467643857002303</v>
      </c>
    </row>
    <row r="262" spans="1:3" x14ac:dyDescent="0.25">
      <c r="A262" s="2">
        <v>43830</v>
      </c>
      <c r="B262" s="3">
        <v>0.87912088632583596</v>
      </c>
      <c r="C262" s="3">
        <v>0.49328449368476901</v>
      </c>
    </row>
    <row r="263" spans="1:3" x14ac:dyDescent="0.25">
      <c r="A263" s="2">
        <v>43831</v>
      </c>
      <c r="B263" s="3">
        <v>0.87912088632583596</v>
      </c>
      <c r="C263" s="3">
        <v>0.46886447072029103</v>
      </c>
    </row>
    <row r="264" spans="1:3" x14ac:dyDescent="0.25">
      <c r="A264" s="2">
        <v>43832</v>
      </c>
      <c r="B264" s="3">
        <v>0.73260074853897095</v>
      </c>
      <c r="C264" s="3">
        <v>0.295482307672501</v>
      </c>
    </row>
    <row r="265" spans="1:3" x14ac:dyDescent="0.25">
      <c r="A265" s="2">
        <v>43833</v>
      </c>
      <c r="B265" s="3">
        <v>0.58608061075210605</v>
      </c>
      <c r="C265" s="3">
        <v>0.40048840641975397</v>
      </c>
    </row>
    <row r="266" spans="1:3" x14ac:dyDescent="0.25">
      <c r="A266" s="2">
        <v>43834</v>
      </c>
      <c r="B266" s="3">
        <v>0.43956044316291798</v>
      </c>
      <c r="C266" s="3">
        <v>0.471306473016739</v>
      </c>
    </row>
    <row r="267" spans="1:3" x14ac:dyDescent="0.25">
      <c r="A267" s="2">
        <v>43835</v>
      </c>
      <c r="B267" s="3">
        <v>1.02564108371735</v>
      </c>
      <c r="C267" s="3">
        <v>0.46886447072029103</v>
      </c>
    </row>
    <row r="268" spans="1:3" x14ac:dyDescent="0.25">
      <c r="A268" s="2">
        <v>43836</v>
      </c>
      <c r="B268" s="3">
        <v>0.659340679645538</v>
      </c>
      <c r="C268" s="3">
        <v>0.36874237656593301</v>
      </c>
    </row>
    <row r="269" spans="1:3" x14ac:dyDescent="0.25">
      <c r="A269" s="2">
        <v>43837</v>
      </c>
      <c r="B269" s="3">
        <v>0.73260074853897095</v>
      </c>
      <c r="C269" s="3">
        <v>0.39316239953041099</v>
      </c>
    </row>
    <row r="270" spans="1:3" x14ac:dyDescent="0.25">
      <c r="A270" s="2">
        <v>43838</v>
      </c>
      <c r="B270" s="3">
        <v>1.24542129039764</v>
      </c>
      <c r="C270" s="3">
        <v>0.37606838345527599</v>
      </c>
    </row>
    <row r="271" spans="1:3" x14ac:dyDescent="0.25">
      <c r="A271" s="2">
        <v>43839</v>
      </c>
      <c r="B271" s="3">
        <v>1.0989011526107799</v>
      </c>
      <c r="C271" s="3">
        <v>0.402930408716202</v>
      </c>
    </row>
    <row r="272" spans="1:3" x14ac:dyDescent="0.25">
      <c r="A272" s="2">
        <v>43840</v>
      </c>
      <c r="B272" s="3">
        <v>1.0989011526107799</v>
      </c>
      <c r="C272" s="3">
        <v>0.32722833752632102</v>
      </c>
    </row>
    <row r="273" spans="1:3" x14ac:dyDescent="0.25">
      <c r="A273" s="2">
        <v>43841</v>
      </c>
      <c r="B273" s="3">
        <v>1.02564108371735</v>
      </c>
      <c r="C273" s="3">
        <v>0.37606838345527599</v>
      </c>
    </row>
    <row r="274" spans="1:3" x14ac:dyDescent="0.25">
      <c r="A274" s="2">
        <v>43842</v>
      </c>
      <c r="B274" s="3">
        <v>0.80586081743240401</v>
      </c>
      <c r="C274" s="3">
        <v>0.34920635819435097</v>
      </c>
    </row>
    <row r="275" spans="1:3" x14ac:dyDescent="0.25">
      <c r="A275" s="2">
        <v>43843</v>
      </c>
      <c r="B275" s="3">
        <v>0.51282054185867298</v>
      </c>
      <c r="C275" s="3">
        <v>0.42490842938423201</v>
      </c>
    </row>
    <row r="276" spans="1:3" x14ac:dyDescent="0.25">
      <c r="A276" s="2">
        <v>43844</v>
      </c>
      <c r="B276" s="3">
        <v>0.659340679645538</v>
      </c>
      <c r="C276" s="3">
        <v>0.34920635819435097</v>
      </c>
    </row>
    <row r="277" spans="1:3" x14ac:dyDescent="0.25">
      <c r="A277" s="2">
        <v>43845</v>
      </c>
      <c r="B277" s="3">
        <v>0.87912088632583596</v>
      </c>
      <c r="C277" s="3">
        <v>0.380952388048172</v>
      </c>
    </row>
    <row r="278" spans="1:3" x14ac:dyDescent="0.25">
      <c r="A278" s="2">
        <v>43846</v>
      </c>
      <c r="B278" s="3">
        <v>0.87912088632583596</v>
      </c>
      <c r="C278" s="3">
        <v>0.32722833752632102</v>
      </c>
    </row>
    <row r="279" spans="1:3" x14ac:dyDescent="0.25">
      <c r="A279" s="2">
        <v>43847</v>
      </c>
      <c r="B279" s="3">
        <v>1.24542129039764</v>
      </c>
      <c r="C279" s="3">
        <v>0.363858371973038</v>
      </c>
    </row>
    <row r="280" spans="1:3" x14ac:dyDescent="0.25">
      <c r="A280" s="2">
        <v>43848</v>
      </c>
      <c r="B280" s="3">
        <v>1.0989011526107799</v>
      </c>
      <c r="C280" s="3">
        <v>0.38339439034461997</v>
      </c>
    </row>
    <row r="281" spans="1:3" x14ac:dyDescent="0.25">
      <c r="A281" s="2">
        <v>43849</v>
      </c>
      <c r="B281" s="3">
        <v>1.0989011526107799</v>
      </c>
      <c r="C281" s="3">
        <v>0.312576323747635</v>
      </c>
    </row>
    <row r="282" spans="1:3" x14ac:dyDescent="0.25">
      <c r="A282" s="2">
        <v>43850</v>
      </c>
      <c r="B282" s="3">
        <v>0.87912088632583596</v>
      </c>
      <c r="C282" s="3">
        <v>0.35164836049079901</v>
      </c>
    </row>
    <row r="283" spans="1:3" x14ac:dyDescent="0.25">
      <c r="A283" s="2">
        <v>43851</v>
      </c>
      <c r="B283" s="3">
        <v>0.95238095521926902</v>
      </c>
      <c r="C283" s="3">
        <v>0.37118437886238098</v>
      </c>
    </row>
    <row r="284" spans="1:3" x14ac:dyDescent="0.25">
      <c r="A284" s="2">
        <v>43852</v>
      </c>
      <c r="B284" s="3">
        <v>0.73260074853897095</v>
      </c>
      <c r="C284" s="3">
        <v>0.449328452348709</v>
      </c>
    </row>
    <row r="285" spans="1:3" x14ac:dyDescent="0.25">
      <c r="A285" s="2">
        <v>43853</v>
      </c>
      <c r="B285" s="3">
        <v>1.1721612215042101</v>
      </c>
      <c r="C285" s="3">
        <v>0.36630037426948497</v>
      </c>
    </row>
    <row r="286" spans="1:3" x14ac:dyDescent="0.25">
      <c r="A286" s="2">
        <v>43854</v>
      </c>
      <c r="B286" s="3">
        <v>0.58608061075210605</v>
      </c>
      <c r="C286" s="3">
        <v>0.34920635819435097</v>
      </c>
    </row>
    <row r="287" spans="1:3" x14ac:dyDescent="0.25">
      <c r="A287" s="2">
        <v>43855</v>
      </c>
      <c r="B287" s="3">
        <v>0.80586081743240401</v>
      </c>
      <c r="C287" s="3">
        <v>0.40048840641975397</v>
      </c>
    </row>
    <row r="288" spans="1:3" x14ac:dyDescent="0.25">
      <c r="A288" s="2">
        <v>43856</v>
      </c>
      <c r="B288" s="3">
        <v>1.02564108371735</v>
      </c>
      <c r="C288" s="3">
        <v>0.37606838345527599</v>
      </c>
    </row>
    <row r="289" spans="1:3" x14ac:dyDescent="0.25">
      <c r="A289" s="2">
        <v>43857</v>
      </c>
      <c r="B289" s="3">
        <v>1.02564108371735</v>
      </c>
      <c r="C289" s="3">
        <v>0.60317462682723999</v>
      </c>
    </row>
    <row r="290" spans="1:3" x14ac:dyDescent="0.25">
      <c r="A290" s="2">
        <v>43858</v>
      </c>
      <c r="B290" s="3">
        <v>0.73260074853897095</v>
      </c>
      <c r="C290" s="3">
        <v>0.415140420198441</v>
      </c>
    </row>
    <row r="291" spans="1:3" x14ac:dyDescent="0.25">
      <c r="A291" s="2">
        <v>43859</v>
      </c>
      <c r="B291" s="3">
        <v>0.87912088632583596</v>
      </c>
      <c r="C291" s="3">
        <v>0.47863247990608199</v>
      </c>
    </row>
    <row r="292" spans="1:3" x14ac:dyDescent="0.25">
      <c r="A292" s="2">
        <v>43860</v>
      </c>
      <c r="B292" s="3">
        <v>0.80586081743240401</v>
      </c>
      <c r="C292" s="3">
        <v>0.33943834900856001</v>
      </c>
    </row>
    <row r="293" spans="1:3" x14ac:dyDescent="0.25">
      <c r="A293" s="2">
        <v>43861</v>
      </c>
      <c r="B293" s="3">
        <v>0.73260074853897095</v>
      </c>
      <c r="C293" s="3">
        <v>0.43467643857002303</v>
      </c>
    </row>
    <row r="294" spans="1:3" x14ac:dyDescent="0.25">
      <c r="A294" s="2">
        <v>43862</v>
      </c>
      <c r="B294" s="3">
        <v>0.80586081743240401</v>
      </c>
      <c r="C294" s="3">
        <v>0.380952388048172</v>
      </c>
    </row>
    <row r="295" spans="1:3" x14ac:dyDescent="0.25">
      <c r="A295" s="2">
        <v>43863</v>
      </c>
      <c r="B295" s="3">
        <v>0.87912088632583596</v>
      </c>
      <c r="C295" s="3">
        <v>0.40048840641975397</v>
      </c>
    </row>
    <row r="296" spans="1:3" x14ac:dyDescent="0.25">
      <c r="A296" s="2">
        <v>43864</v>
      </c>
      <c r="B296" s="3">
        <v>0.51282054185867298</v>
      </c>
      <c r="C296" s="3">
        <v>0.52503055334091198</v>
      </c>
    </row>
    <row r="297" spans="1:3" x14ac:dyDescent="0.25">
      <c r="A297" s="2">
        <v>43865</v>
      </c>
      <c r="B297" s="3">
        <v>0.51282054185867298</v>
      </c>
      <c r="C297" s="3">
        <v>0.48595848679542503</v>
      </c>
    </row>
    <row r="298" spans="1:3" x14ac:dyDescent="0.25">
      <c r="A298" s="2">
        <v>43866</v>
      </c>
      <c r="B298" s="3">
        <v>0.51282054185867298</v>
      </c>
      <c r="C298" s="3">
        <v>0.346764355897903</v>
      </c>
    </row>
    <row r="299" spans="1:3" x14ac:dyDescent="0.25">
      <c r="A299" s="2">
        <v>43867</v>
      </c>
      <c r="B299" s="3">
        <v>0.87912088632583596</v>
      </c>
      <c r="C299" s="3">
        <v>0.36630037426948497</v>
      </c>
    </row>
    <row r="300" spans="1:3" x14ac:dyDescent="0.25">
      <c r="A300" s="2">
        <v>43868</v>
      </c>
      <c r="B300" s="3">
        <v>0.51282054185867298</v>
      </c>
      <c r="C300" s="3">
        <v>0.53724056482315097</v>
      </c>
    </row>
    <row r="301" spans="1:3" x14ac:dyDescent="0.25">
      <c r="A301" s="2">
        <v>43869</v>
      </c>
      <c r="B301" s="3">
        <v>0.87912088632583596</v>
      </c>
      <c r="C301" s="3">
        <v>0.346764355897903</v>
      </c>
    </row>
    <row r="302" spans="1:3" x14ac:dyDescent="0.25">
      <c r="A302" s="2">
        <v>43870</v>
      </c>
      <c r="B302" s="3">
        <v>0.80586081743240401</v>
      </c>
      <c r="C302" s="3">
        <v>0.329670339822769</v>
      </c>
    </row>
    <row r="303" spans="1:3" x14ac:dyDescent="0.25">
      <c r="A303" s="2">
        <v>43871</v>
      </c>
      <c r="B303" s="3">
        <v>1.02564108371735</v>
      </c>
      <c r="C303" s="3">
        <v>0.37851038575172402</v>
      </c>
    </row>
    <row r="304" spans="1:3" x14ac:dyDescent="0.25">
      <c r="A304" s="2">
        <v>43872</v>
      </c>
      <c r="B304" s="3">
        <v>0.87912088632583596</v>
      </c>
      <c r="C304" s="3">
        <v>0.33455434441566501</v>
      </c>
    </row>
    <row r="305" spans="1:3" x14ac:dyDescent="0.25">
      <c r="A305" s="2">
        <v>43873</v>
      </c>
      <c r="B305" s="3">
        <v>1.02564108371735</v>
      </c>
      <c r="C305" s="3">
        <v>0.363858371973038</v>
      </c>
    </row>
    <row r="306" spans="1:3" x14ac:dyDescent="0.25">
      <c r="A306" s="2">
        <v>43874</v>
      </c>
      <c r="B306" s="3">
        <v>1.02564108371735</v>
      </c>
      <c r="C306" s="3">
        <v>0.42490842938423201</v>
      </c>
    </row>
    <row r="307" spans="1:3" x14ac:dyDescent="0.25">
      <c r="A307" s="2">
        <v>43875</v>
      </c>
      <c r="B307" s="3">
        <v>0</v>
      </c>
      <c r="C307" s="3">
        <v>0</v>
      </c>
    </row>
    <row r="308" spans="1:3" x14ac:dyDescent="0.25">
      <c r="A308" s="2">
        <v>43876</v>
      </c>
      <c r="B308" s="3">
        <v>0</v>
      </c>
      <c r="C308" s="3">
        <v>0</v>
      </c>
    </row>
    <row r="309" spans="1:3" x14ac:dyDescent="0.25">
      <c r="A309" s="2">
        <v>43877</v>
      </c>
      <c r="B309" s="3">
        <v>0</v>
      </c>
      <c r="C309" s="3">
        <v>0</v>
      </c>
    </row>
    <row r="310" spans="1:3" x14ac:dyDescent="0.25">
      <c r="A310" s="2">
        <v>43878</v>
      </c>
      <c r="B310" s="3">
        <v>0</v>
      </c>
      <c r="C310" s="3">
        <v>0</v>
      </c>
    </row>
    <row r="311" spans="1:3" x14ac:dyDescent="0.25">
      <c r="A311" s="2">
        <v>43879</v>
      </c>
      <c r="B311" s="3">
        <v>0</v>
      </c>
      <c r="C311" s="3">
        <v>0</v>
      </c>
    </row>
    <row r="312" spans="1:3" x14ac:dyDescent="0.25">
      <c r="A312" s="2">
        <v>43880</v>
      </c>
      <c r="B312" s="3">
        <v>0</v>
      </c>
      <c r="C312" s="3">
        <v>0</v>
      </c>
    </row>
    <row r="313" spans="1:3" x14ac:dyDescent="0.25">
      <c r="A313" s="2">
        <v>43881</v>
      </c>
      <c r="B313" s="3">
        <v>0</v>
      </c>
      <c r="C313" s="3">
        <v>0</v>
      </c>
    </row>
    <row r="314" spans="1:3" x14ac:dyDescent="0.25">
      <c r="A314" s="2">
        <v>43882</v>
      </c>
      <c r="B314" s="3">
        <v>0</v>
      </c>
      <c r="C314" s="3">
        <v>0</v>
      </c>
    </row>
    <row r="315" spans="1:3" x14ac:dyDescent="0.25">
      <c r="A315" s="2">
        <v>43883</v>
      </c>
      <c r="B315" s="3">
        <v>0</v>
      </c>
      <c r="C315" s="3">
        <v>0</v>
      </c>
    </row>
    <row r="316" spans="1:3" x14ac:dyDescent="0.25">
      <c r="A316" s="2">
        <v>43884</v>
      </c>
      <c r="B316" s="3">
        <v>0</v>
      </c>
      <c r="C316" s="3">
        <v>0</v>
      </c>
    </row>
    <row r="317" spans="1:3" x14ac:dyDescent="0.25">
      <c r="A317" s="2">
        <v>43885</v>
      </c>
      <c r="B317" s="3">
        <v>0</v>
      </c>
      <c r="C317" s="3">
        <v>0</v>
      </c>
    </row>
    <row r="318" spans="1:3" x14ac:dyDescent="0.25">
      <c r="A318" s="2">
        <v>43886</v>
      </c>
      <c r="B318" s="3">
        <v>0</v>
      </c>
      <c r="C318" s="3">
        <v>0</v>
      </c>
    </row>
    <row r="319" spans="1:3" x14ac:dyDescent="0.25">
      <c r="A319" s="2">
        <v>43887</v>
      </c>
      <c r="B319" s="3">
        <v>0</v>
      </c>
      <c r="C319" s="3">
        <v>0</v>
      </c>
    </row>
    <row r="320" spans="1:3" x14ac:dyDescent="0.25">
      <c r="A320" s="2">
        <v>43888</v>
      </c>
      <c r="B320" s="3">
        <v>0</v>
      </c>
      <c r="C320" s="3">
        <v>0</v>
      </c>
    </row>
    <row r="321" spans="1:3" x14ac:dyDescent="0.25">
      <c r="A321" s="2">
        <v>43889</v>
      </c>
      <c r="B321" s="3">
        <v>0</v>
      </c>
      <c r="C321" s="3">
        <v>0</v>
      </c>
    </row>
    <row r="322" spans="1:3" x14ac:dyDescent="0.25">
      <c r="A322" s="2">
        <v>43890</v>
      </c>
      <c r="B322" s="3">
        <v>0</v>
      </c>
      <c r="C322" s="3">
        <v>0</v>
      </c>
    </row>
    <row r="323" spans="1:3" x14ac:dyDescent="0.25">
      <c r="A323" s="2">
        <v>43891</v>
      </c>
      <c r="B323" s="3">
        <v>0</v>
      </c>
      <c r="C323" s="3">
        <v>0</v>
      </c>
    </row>
    <row r="324" spans="1:3" x14ac:dyDescent="0.25">
      <c r="A324" s="2">
        <v>43892</v>
      </c>
      <c r="B324" s="3">
        <v>0</v>
      </c>
      <c r="C324" s="3">
        <v>0</v>
      </c>
    </row>
    <row r="325" spans="1:3" x14ac:dyDescent="0.25">
      <c r="A325" s="2">
        <v>43893</v>
      </c>
      <c r="B325" s="3">
        <v>1.1721612215042101</v>
      </c>
      <c r="C325" s="3">
        <v>0.42735043168067899</v>
      </c>
    </row>
    <row r="326" spans="1:3" x14ac:dyDescent="0.25">
      <c r="A326" s="2">
        <v>43894</v>
      </c>
      <c r="B326" s="3">
        <v>1.02564108371735</v>
      </c>
      <c r="C326" s="3">
        <v>0.590964615345001</v>
      </c>
    </row>
    <row r="327" spans="1:3" x14ac:dyDescent="0.25">
      <c r="A327" s="2">
        <v>43895</v>
      </c>
      <c r="B327" s="3">
        <v>1.0989011526107799</v>
      </c>
      <c r="C327" s="3">
        <v>0.36630037426948497</v>
      </c>
    </row>
    <row r="328" spans="1:3" x14ac:dyDescent="0.25">
      <c r="A328" s="2">
        <v>43896</v>
      </c>
      <c r="B328" s="3">
        <v>1.31868135929108</v>
      </c>
      <c r="C328" s="3">
        <v>0.30769231915473899</v>
      </c>
    </row>
    <row r="329" spans="1:3" x14ac:dyDescent="0.25">
      <c r="A329" s="2">
        <v>43897</v>
      </c>
      <c r="B329" s="3">
        <v>1.31868135929108</v>
      </c>
      <c r="C329" s="3">
        <v>0.398046404123306</v>
      </c>
    </row>
    <row r="330" spans="1:3" x14ac:dyDescent="0.25">
      <c r="A330" s="2">
        <v>43898</v>
      </c>
      <c r="B330" s="3">
        <v>1.24542129039764</v>
      </c>
      <c r="C330" s="3">
        <v>0.48107448220253002</v>
      </c>
    </row>
    <row r="331" spans="1:3" x14ac:dyDescent="0.25">
      <c r="A331" s="2">
        <v>43899</v>
      </c>
      <c r="B331" s="3">
        <v>0.95238095521926902</v>
      </c>
      <c r="C331" s="3">
        <v>0.54212456941604603</v>
      </c>
    </row>
    <row r="332" spans="1:3" x14ac:dyDescent="0.25">
      <c r="A332" s="2">
        <v>43900</v>
      </c>
      <c r="B332" s="3">
        <v>0.87912088632583596</v>
      </c>
      <c r="C332" s="3">
        <v>0.17826618254184701</v>
      </c>
    </row>
    <row r="333" spans="1:3" x14ac:dyDescent="0.25">
      <c r="A333" s="2">
        <v>43901</v>
      </c>
      <c r="B333" s="3">
        <v>0.95238095521926902</v>
      </c>
      <c r="C333" s="3">
        <v>0.40048840641975397</v>
      </c>
    </row>
    <row r="334" spans="1:3" x14ac:dyDescent="0.25">
      <c r="A334" s="2">
        <v>43902</v>
      </c>
      <c r="B334" s="3">
        <v>1.1721612215042101</v>
      </c>
      <c r="C334" s="3">
        <v>0.40781441330909701</v>
      </c>
    </row>
    <row r="335" spans="1:3" x14ac:dyDescent="0.25">
      <c r="A335" s="2">
        <v>43903</v>
      </c>
      <c r="B335" s="3">
        <v>1.3919414281845099</v>
      </c>
      <c r="C335" s="3">
        <v>0.420024424791336</v>
      </c>
    </row>
    <row r="336" spans="1:3" x14ac:dyDescent="0.25">
      <c r="A336" s="2">
        <v>43904</v>
      </c>
      <c r="B336" s="3">
        <v>1.5384615659713701</v>
      </c>
      <c r="C336" s="3">
        <v>0.39072039723396301</v>
      </c>
    </row>
    <row r="337" spans="1:3" x14ac:dyDescent="0.25">
      <c r="A337" s="2">
        <v>43905</v>
      </c>
      <c r="B337" s="3">
        <v>1.8315018415451001</v>
      </c>
      <c r="C337" s="3">
        <v>0.46153846383094799</v>
      </c>
    </row>
    <row r="338" spans="1:3" x14ac:dyDescent="0.25">
      <c r="A338" s="2">
        <v>43906</v>
      </c>
      <c r="B338" s="3">
        <v>1.68498170375824</v>
      </c>
      <c r="C338" s="3">
        <v>0.43711844086647</v>
      </c>
    </row>
    <row r="339" spans="1:3" x14ac:dyDescent="0.25">
      <c r="A339" s="2">
        <v>43907</v>
      </c>
      <c r="B339" s="3">
        <v>1.3919414281845099</v>
      </c>
      <c r="C339" s="3">
        <v>0.42735043168067899</v>
      </c>
    </row>
    <row r="340" spans="1:3" x14ac:dyDescent="0.25">
      <c r="A340" s="2">
        <v>43908</v>
      </c>
      <c r="B340" s="3">
        <v>1.4652014970779399</v>
      </c>
      <c r="C340" s="3">
        <v>0.29059830307960499</v>
      </c>
    </row>
    <row r="341" spans="1:3" x14ac:dyDescent="0.25">
      <c r="A341" s="2">
        <v>43909</v>
      </c>
      <c r="B341" s="3">
        <v>1.97802197933197</v>
      </c>
      <c r="C341" s="3">
        <v>0.46153846383094799</v>
      </c>
    </row>
    <row r="342" spans="1:3" x14ac:dyDescent="0.25">
      <c r="A342" s="2">
        <v>43910</v>
      </c>
      <c r="B342" s="3">
        <v>1.90476191043854</v>
      </c>
      <c r="C342" s="3">
        <v>0.47863247990608199</v>
      </c>
    </row>
    <row r="343" spans="1:3" x14ac:dyDescent="0.25">
      <c r="A343" s="2">
        <v>43911</v>
      </c>
      <c r="B343" s="3">
        <v>1.97802197933197</v>
      </c>
      <c r="C343" s="3">
        <v>0.471306473016739</v>
      </c>
    </row>
    <row r="344" spans="1:3" x14ac:dyDescent="0.25">
      <c r="A344" s="2">
        <v>43912</v>
      </c>
      <c r="B344" s="3">
        <v>2.1978023052215598</v>
      </c>
      <c r="C344" s="3">
        <v>0.30036631226539601</v>
      </c>
    </row>
    <row r="345" spans="1:3" x14ac:dyDescent="0.25">
      <c r="A345" s="2">
        <v>43913</v>
      </c>
      <c r="B345" s="3">
        <v>2.4908425807952899</v>
      </c>
      <c r="C345" s="3">
        <v>0.34188035130500799</v>
      </c>
    </row>
    <row r="346" spans="1:3" x14ac:dyDescent="0.25">
      <c r="A346" s="2">
        <v>43914</v>
      </c>
      <c r="B346" s="3">
        <v>2.7106227874755899</v>
      </c>
      <c r="C346" s="3">
        <v>0.38827839493751498</v>
      </c>
    </row>
    <row r="347" spans="1:3" x14ac:dyDescent="0.25">
      <c r="A347" s="2">
        <v>43915</v>
      </c>
      <c r="B347" s="3">
        <v>2.6373627185821502</v>
      </c>
      <c r="C347" s="3">
        <v>0.312576323747635</v>
      </c>
    </row>
    <row r="348" spans="1:3" x14ac:dyDescent="0.25">
      <c r="A348" s="2">
        <v>43916</v>
      </c>
      <c r="B348" s="3">
        <v>3.00366306304932</v>
      </c>
      <c r="C348" s="3">
        <v>0.35164836049079901</v>
      </c>
    </row>
    <row r="349" spans="1:3" x14ac:dyDescent="0.25">
      <c r="A349" s="2">
        <v>43917</v>
      </c>
      <c r="B349" s="3">
        <v>3.1501832008361799</v>
      </c>
      <c r="C349" s="3">
        <v>0.51037853956222501</v>
      </c>
    </row>
    <row r="350" spans="1:3" x14ac:dyDescent="0.25">
      <c r="A350" s="2">
        <v>43918</v>
      </c>
      <c r="B350" s="3">
        <v>3.00366306304932</v>
      </c>
      <c r="C350" s="3">
        <v>0.32234433293342601</v>
      </c>
    </row>
    <row r="351" spans="1:3" x14ac:dyDescent="0.25">
      <c r="A351" s="2">
        <v>43919</v>
      </c>
      <c r="B351" s="3">
        <v>3.5164835453033398</v>
      </c>
      <c r="C351" s="3">
        <v>0.39316239953041099</v>
      </c>
    </row>
    <row r="352" spans="1:3" x14ac:dyDescent="0.25">
      <c r="A352" s="2">
        <v>43920</v>
      </c>
      <c r="B352" s="3">
        <v>3.7362637519836399</v>
      </c>
      <c r="C352" s="3">
        <v>0.39316239953041099</v>
      </c>
    </row>
    <row r="353" spans="1:3" x14ac:dyDescent="0.25">
      <c r="A353" s="2">
        <v>43921</v>
      </c>
      <c r="B353" s="3">
        <v>3.4432234764099099</v>
      </c>
      <c r="C353" s="3">
        <v>0.33943834900856001</v>
      </c>
    </row>
    <row r="354" spans="1:3" x14ac:dyDescent="0.25">
      <c r="A354" s="2">
        <v>43922</v>
      </c>
      <c r="B354" s="3">
        <v>3.0769231319427499</v>
      </c>
      <c r="C354" s="3">
        <v>0.70329672098159801</v>
      </c>
    </row>
    <row r="355" spans="1:3" x14ac:dyDescent="0.25">
      <c r="A355" s="2">
        <v>43923</v>
      </c>
      <c r="B355" s="3">
        <v>3.4432234764099099</v>
      </c>
      <c r="C355" s="3">
        <v>0.37362638115882901</v>
      </c>
    </row>
    <row r="356" spans="1:3" x14ac:dyDescent="0.25">
      <c r="A356" s="2">
        <v>43924</v>
      </c>
      <c r="B356" s="3">
        <v>3.66300368309021</v>
      </c>
      <c r="C356" s="3">
        <v>0.36141636967659002</v>
      </c>
    </row>
    <row r="357" spans="1:3" x14ac:dyDescent="0.25">
      <c r="A357" s="2">
        <v>43925</v>
      </c>
      <c r="B357" s="3">
        <v>3.5164835453033398</v>
      </c>
      <c r="C357" s="3">
        <v>0.38827839493751498</v>
      </c>
    </row>
    <row r="358" spans="1:3" x14ac:dyDescent="0.25">
      <c r="A358" s="2">
        <v>43926</v>
      </c>
      <c r="B358" s="3">
        <v>3.95604395866394</v>
      </c>
      <c r="C358" s="3">
        <v>0.34920635819435097</v>
      </c>
    </row>
    <row r="359" spans="1:3" x14ac:dyDescent="0.25">
      <c r="A359" s="2">
        <v>43926.958333333299</v>
      </c>
      <c r="B359" s="3">
        <v>4.6886448860168501</v>
      </c>
      <c r="C359" s="3">
        <v>0.51037853956222501</v>
      </c>
    </row>
    <row r="360" spans="1:3" x14ac:dyDescent="0.25">
      <c r="A360" s="2">
        <v>43927.958333333299</v>
      </c>
      <c r="B360" s="3">
        <v>4.3223443031311</v>
      </c>
      <c r="C360" s="3">
        <v>0.40781441330909701</v>
      </c>
    </row>
    <row r="361" spans="1:3" x14ac:dyDescent="0.25">
      <c r="A361" s="2">
        <v>43928.958333333299</v>
      </c>
      <c r="B361" s="3">
        <v>4.6153845787048304</v>
      </c>
      <c r="C361" s="3">
        <v>0.363858371973038</v>
      </c>
    </row>
    <row r="362" spans="1:3" x14ac:dyDescent="0.25">
      <c r="A362" s="2">
        <v>43929.958333333299</v>
      </c>
      <c r="B362" s="3">
        <v>3.95604395866394</v>
      </c>
      <c r="C362" s="3">
        <v>0.420024424791336</v>
      </c>
    </row>
    <row r="363" spans="1:3" x14ac:dyDescent="0.25">
      <c r="A363" s="2">
        <v>43930.958333333299</v>
      </c>
      <c r="B363" s="3">
        <v>4.24908447265625</v>
      </c>
      <c r="C363" s="3">
        <v>0.449328452348709</v>
      </c>
    </row>
    <row r="364" spans="1:3" x14ac:dyDescent="0.25">
      <c r="A364" s="2">
        <v>43931.958333333299</v>
      </c>
      <c r="B364" s="3">
        <v>4.3956046104431197</v>
      </c>
      <c r="C364" s="3">
        <v>0.36630037426948497</v>
      </c>
    </row>
    <row r="365" spans="1:3" x14ac:dyDescent="0.25">
      <c r="A365" s="2">
        <v>43932.958333333299</v>
      </c>
      <c r="B365" s="3">
        <v>4.5421247482299796</v>
      </c>
      <c r="C365" s="3">
        <v>0.34432235360145602</v>
      </c>
    </row>
    <row r="366" spans="1:3" x14ac:dyDescent="0.25">
      <c r="A366" s="2">
        <v>43933.958333333299</v>
      </c>
      <c r="B366" s="3">
        <v>3.4432234764099099</v>
      </c>
      <c r="C366" s="3">
        <v>0.36874237656593301</v>
      </c>
    </row>
    <row r="367" spans="1:3" x14ac:dyDescent="0.25">
      <c r="A367" s="2">
        <v>43934.958333333299</v>
      </c>
      <c r="B367" s="3">
        <v>4.6886448860168501</v>
      </c>
      <c r="C367" s="3">
        <v>0.31746032834053001</v>
      </c>
    </row>
    <row r="368" spans="1:3" x14ac:dyDescent="0.25">
      <c r="A368" s="2">
        <v>43935.958333333299</v>
      </c>
      <c r="B368" s="3">
        <v>4.4688644409179696</v>
      </c>
      <c r="C368" s="3">
        <v>0.34432235360145602</v>
      </c>
    </row>
    <row r="369" spans="1:3" x14ac:dyDescent="0.25">
      <c r="A369" s="2">
        <v>43936.958333333299</v>
      </c>
      <c r="B369" s="3">
        <v>5.7875456809997603</v>
      </c>
      <c r="C369" s="3">
        <v>0.312576323747635</v>
      </c>
    </row>
    <row r="370" spans="1:3" x14ac:dyDescent="0.25">
      <c r="A370" s="2">
        <v>43937.958333333299</v>
      </c>
      <c r="B370" s="3">
        <v>5.4945054054260298</v>
      </c>
      <c r="C370" s="3">
        <v>0.44444444775581399</v>
      </c>
    </row>
    <row r="371" spans="1:3" x14ac:dyDescent="0.25">
      <c r="A371" s="2">
        <v>43938.958333333299</v>
      </c>
      <c r="B371" s="3">
        <v>5.4212455749511701</v>
      </c>
      <c r="C371" s="3">
        <v>0.42490842938423201</v>
      </c>
    </row>
    <row r="372" spans="1:3" x14ac:dyDescent="0.25">
      <c r="A372" s="2">
        <v>43939.958333333299</v>
      </c>
      <c r="B372" s="3">
        <v>5.7142858505248997</v>
      </c>
      <c r="C372" s="3">
        <v>0.32478633522987399</v>
      </c>
    </row>
    <row r="373" spans="1:3" x14ac:dyDescent="0.25">
      <c r="A373" s="2">
        <v>43940.958333333299</v>
      </c>
      <c r="B373" s="3">
        <v>5.1282052993774396</v>
      </c>
      <c r="C373" s="3">
        <v>0.39560440182685902</v>
      </c>
    </row>
    <row r="374" spans="1:3" x14ac:dyDescent="0.25">
      <c r="A374" s="2">
        <v>43941.958333333299</v>
      </c>
      <c r="B374" s="3">
        <v>5.3479852676391602</v>
      </c>
      <c r="C374" s="3">
        <v>0.35409036278724698</v>
      </c>
    </row>
    <row r="375" spans="1:3" x14ac:dyDescent="0.25">
      <c r="A375" s="2">
        <v>43942.958333333299</v>
      </c>
      <c r="B375" s="3">
        <v>4.9816851615905797</v>
      </c>
      <c r="C375" s="3">
        <v>0.31013432145118702</v>
      </c>
    </row>
    <row r="376" spans="1:3" x14ac:dyDescent="0.25">
      <c r="A376" s="2">
        <v>43943.958333333299</v>
      </c>
      <c r="B376" s="3">
        <v>6.1538462638854998</v>
      </c>
      <c r="C376" s="3">
        <v>0.40781441330909701</v>
      </c>
    </row>
    <row r="377" spans="1:3" x14ac:dyDescent="0.25">
      <c r="A377" s="2">
        <v>43944.958333333299</v>
      </c>
      <c r="B377" s="3">
        <v>6.0073261260986301</v>
      </c>
      <c r="C377" s="3">
        <v>0.28571429848670998</v>
      </c>
    </row>
    <row r="378" spans="1:3" x14ac:dyDescent="0.25">
      <c r="A378" s="2">
        <v>43945.958333333299</v>
      </c>
      <c r="B378" s="3">
        <v>5.2014651298522896</v>
      </c>
      <c r="C378" s="3">
        <v>0.29304030537605302</v>
      </c>
    </row>
    <row r="379" spans="1:3" x14ac:dyDescent="0.25">
      <c r="A379" s="2">
        <v>43946.958333333299</v>
      </c>
      <c r="B379" s="3">
        <v>5.5677657127380398</v>
      </c>
      <c r="C379" s="3">
        <v>0.42735043168067899</v>
      </c>
    </row>
    <row r="380" spans="1:3" x14ac:dyDescent="0.25">
      <c r="A380" s="2">
        <v>43947.958333333299</v>
      </c>
      <c r="B380" s="3">
        <v>5.4945054054260298</v>
      </c>
      <c r="C380" s="3">
        <v>0.38827839493751498</v>
      </c>
    </row>
    <row r="381" spans="1:3" x14ac:dyDescent="0.25">
      <c r="A381" s="2">
        <v>43948.958333333299</v>
      </c>
      <c r="B381" s="3">
        <v>6.2271060943603498</v>
      </c>
      <c r="C381" s="3">
        <v>0.31013432145118702</v>
      </c>
    </row>
    <row r="382" spans="1:3" x14ac:dyDescent="0.25">
      <c r="A382" s="2">
        <v>43949.958333333299</v>
      </c>
      <c r="B382" s="3">
        <v>5.5677657127380398</v>
      </c>
      <c r="C382" s="3">
        <v>0.30280831456184398</v>
      </c>
    </row>
    <row r="383" spans="1:3" x14ac:dyDescent="0.25">
      <c r="A383" s="2">
        <v>43950.958333333299</v>
      </c>
      <c r="B383" s="3">
        <v>5.4212455749511701</v>
      </c>
      <c r="C383" s="3">
        <v>0.29792430996894798</v>
      </c>
    </row>
    <row r="384" spans="1:3" x14ac:dyDescent="0.25">
      <c r="A384" s="2">
        <v>43951.958333333299</v>
      </c>
      <c r="B384" s="3">
        <v>5.6410255432128897</v>
      </c>
      <c r="C384" s="3">
        <v>0.31746032834053001</v>
      </c>
    </row>
    <row r="385" spans="1:3" x14ac:dyDescent="0.25">
      <c r="A385" s="2">
        <v>43952.958333333299</v>
      </c>
      <c r="B385" s="3">
        <v>5.2014651298522896</v>
      </c>
      <c r="C385" s="3">
        <v>0.35409036278724698</v>
      </c>
    </row>
    <row r="386" spans="1:3" x14ac:dyDescent="0.25">
      <c r="A386" s="2">
        <v>43953.958333333299</v>
      </c>
      <c r="B386" s="3">
        <v>4.6153845787048304</v>
      </c>
      <c r="C386" s="3">
        <v>0.24664224684238401</v>
      </c>
    </row>
    <row r="387" spans="1:3" x14ac:dyDescent="0.25">
      <c r="A387" s="2">
        <v>43954.958333333299</v>
      </c>
      <c r="B387" s="3">
        <v>5.5677657127380398</v>
      </c>
      <c r="C387" s="3">
        <v>0.47619047760963401</v>
      </c>
    </row>
    <row r="388" spans="1:3" x14ac:dyDescent="0.25">
      <c r="A388" s="2">
        <v>43955.958333333299</v>
      </c>
      <c r="B388" s="3">
        <v>6.1538462638854998</v>
      </c>
      <c r="C388" s="3">
        <v>0.33943834900856001</v>
      </c>
    </row>
    <row r="389" spans="1:3" x14ac:dyDescent="0.25">
      <c r="A389" s="2">
        <v>43956.958333333299</v>
      </c>
      <c r="B389" s="3">
        <v>5.4945054054260298</v>
      </c>
      <c r="C389" s="3">
        <v>0.16849817335605599</v>
      </c>
    </row>
    <row r="390" spans="1:3" x14ac:dyDescent="0.25">
      <c r="A390" s="2">
        <v>43957.958333333299</v>
      </c>
      <c r="B390" s="3">
        <v>5.4212455749511701</v>
      </c>
      <c r="C390" s="3">
        <v>0.28327229619026201</v>
      </c>
    </row>
    <row r="391" spans="1:3" x14ac:dyDescent="0.25">
      <c r="A391" s="2">
        <v>43958.958333333299</v>
      </c>
      <c r="B391" s="3">
        <v>6.4468865394592303</v>
      </c>
      <c r="C391" s="3">
        <v>0.35897436738014199</v>
      </c>
    </row>
    <row r="392" spans="1:3" x14ac:dyDescent="0.25">
      <c r="A392" s="2">
        <v>43959.958333333299</v>
      </c>
      <c r="B392" s="3">
        <v>2.6373627185821502</v>
      </c>
      <c r="C392" s="3">
        <v>0.346764355897903</v>
      </c>
    </row>
    <row r="393" spans="1:3" x14ac:dyDescent="0.25">
      <c r="A393" s="2">
        <v>43960.958333333299</v>
      </c>
      <c r="B393" s="3">
        <v>6.0073261260986301</v>
      </c>
      <c r="C393" s="3">
        <v>0.35409036278724698</v>
      </c>
    </row>
    <row r="394" spans="1:3" x14ac:dyDescent="0.25">
      <c r="A394" s="2">
        <v>43961.958333333299</v>
      </c>
      <c r="B394" s="3">
        <v>6.3003664016723597</v>
      </c>
      <c r="C394" s="3">
        <v>0.35409036278724698</v>
      </c>
    </row>
    <row r="395" spans="1:3" x14ac:dyDescent="0.25">
      <c r="A395" s="2">
        <v>43962.958333333299</v>
      </c>
      <c r="B395" s="3">
        <v>6.1538462638854998</v>
      </c>
      <c r="C395" s="3">
        <v>0.28083029389381398</v>
      </c>
    </row>
    <row r="396" spans="1:3" x14ac:dyDescent="0.25">
      <c r="A396" s="2">
        <v>43963.958333333299</v>
      </c>
      <c r="B396" s="3">
        <v>6.5201463699340803</v>
      </c>
      <c r="C396" s="3">
        <v>0.26862028241157498</v>
      </c>
    </row>
    <row r="397" spans="1:3" x14ac:dyDescent="0.25">
      <c r="A397" s="2">
        <v>43964.958333333299</v>
      </c>
      <c r="B397" s="3">
        <v>6.0805859565734899</v>
      </c>
      <c r="C397" s="3">
        <v>0.25641027092933699</v>
      </c>
    </row>
    <row r="398" spans="1:3" x14ac:dyDescent="0.25">
      <c r="A398" s="2">
        <v>43965.958333333299</v>
      </c>
      <c r="B398" s="3">
        <v>5.4945054054260298</v>
      </c>
      <c r="C398" s="3">
        <v>0.29792430996894798</v>
      </c>
    </row>
    <row r="399" spans="1:3" x14ac:dyDescent="0.25">
      <c r="A399" s="2">
        <v>43966.958333333299</v>
      </c>
      <c r="B399" s="3">
        <v>5.7875456809997603</v>
      </c>
      <c r="C399" s="3">
        <v>0.22954823076725001</v>
      </c>
    </row>
    <row r="400" spans="1:3" x14ac:dyDescent="0.25">
      <c r="A400" s="2">
        <v>43967.958333333299</v>
      </c>
      <c r="B400" s="3">
        <v>5.8608059883117702</v>
      </c>
      <c r="C400" s="3">
        <v>0.278388291597366</v>
      </c>
    </row>
    <row r="401" spans="1:3" x14ac:dyDescent="0.25">
      <c r="A401" s="2">
        <v>43968.958333333299</v>
      </c>
      <c r="B401" s="3">
        <v>5.5677657127380398</v>
      </c>
      <c r="C401" s="3">
        <v>0.295482307672501</v>
      </c>
    </row>
    <row r="402" spans="1:3" x14ac:dyDescent="0.25">
      <c r="A402" s="2">
        <v>43969.958333333299</v>
      </c>
      <c r="B402" s="3">
        <v>5.4212455749511701</v>
      </c>
      <c r="C402" s="3">
        <v>0.25641027092933699</v>
      </c>
    </row>
    <row r="403" spans="1:3" x14ac:dyDescent="0.25">
      <c r="A403" s="2">
        <v>43970.958333333299</v>
      </c>
      <c r="B403" s="3">
        <v>5.3479852676391602</v>
      </c>
      <c r="C403" s="3">
        <v>0.28815630078315702</v>
      </c>
    </row>
    <row r="404" spans="1:3" x14ac:dyDescent="0.25">
      <c r="A404" s="2">
        <v>43971.958333333299</v>
      </c>
      <c r="B404" s="3">
        <v>5.2747254371643102</v>
      </c>
      <c r="C404" s="3">
        <v>0.25152626633644098</v>
      </c>
    </row>
    <row r="405" spans="1:3" x14ac:dyDescent="0.25">
      <c r="A405" s="2">
        <v>43972.958333333299</v>
      </c>
      <c r="B405" s="3">
        <v>5.1282052993774396</v>
      </c>
      <c r="C405" s="3">
        <v>0.224664226174355</v>
      </c>
    </row>
    <row r="406" spans="1:3" x14ac:dyDescent="0.25">
      <c r="A406" s="2">
        <v>43973.958333333299</v>
      </c>
      <c r="B406" s="3">
        <v>5.8608059883117702</v>
      </c>
      <c r="C406" s="3">
        <v>0.31746032834053001</v>
      </c>
    </row>
    <row r="407" spans="1:3" x14ac:dyDescent="0.25">
      <c r="A407" s="2">
        <v>43974.958333333299</v>
      </c>
      <c r="B407" s="3">
        <v>6.1538462638854998</v>
      </c>
      <c r="C407" s="3">
        <v>0.27350428700447099</v>
      </c>
    </row>
    <row r="408" spans="1:3" x14ac:dyDescent="0.25">
      <c r="A408" s="2">
        <v>43975.958333333299</v>
      </c>
      <c r="B408" s="3">
        <v>4.3223443031311</v>
      </c>
      <c r="C408" s="3">
        <v>0.18559218943118999</v>
      </c>
    </row>
    <row r="409" spans="1:3" x14ac:dyDescent="0.25">
      <c r="A409" s="2">
        <v>43976.958333333299</v>
      </c>
      <c r="B409" s="3">
        <v>5.4212455749511701</v>
      </c>
      <c r="C409" s="3">
        <v>0.23931623995304099</v>
      </c>
    </row>
    <row r="410" spans="1:3" x14ac:dyDescent="0.25">
      <c r="A410" s="2">
        <v>43977.958333333299</v>
      </c>
      <c r="B410" s="3">
        <v>5.2014651298522896</v>
      </c>
      <c r="C410" s="3">
        <v>0.26373627781867998</v>
      </c>
    </row>
    <row r="411" spans="1:3" x14ac:dyDescent="0.25">
      <c r="A411" s="2">
        <v>43978.958333333299</v>
      </c>
      <c r="B411" s="3">
        <v>4.90842485427856</v>
      </c>
      <c r="C411" s="3">
        <v>0.27106228470802302</v>
      </c>
    </row>
    <row r="412" spans="1:3" x14ac:dyDescent="0.25">
      <c r="A412" s="2">
        <v>43979.958333333299</v>
      </c>
      <c r="B412" s="3">
        <v>5.0549449920654297</v>
      </c>
      <c r="C412" s="3">
        <v>0.261294275522232</v>
      </c>
    </row>
    <row r="413" spans="1:3" x14ac:dyDescent="0.25">
      <c r="A413" s="2">
        <v>43980.958333333299</v>
      </c>
      <c r="B413" s="3">
        <v>5.8608059883117702</v>
      </c>
      <c r="C413" s="3">
        <v>0.175824180245399</v>
      </c>
    </row>
    <row r="414" spans="1:3" x14ac:dyDescent="0.25">
      <c r="A414" s="2">
        <v>43981.958333333299</v>
      </c>
      <c r="B414" s="3">
        <v>5.0549449920654297</v>
      </c>
      <c r="C414" s="3">
        <v>0.27594628930091902</v>
      </c>
    </row>
    <row r="415" spans="1:3" x14ac:dyDescent="0.25">
      <c r="A415" s="2">
        <v>43982.958333333299</v>
      </c>
      <c r="B415" s="3">
        <v>5.6410255432128897</v>
      </c>
      <c r="C415" s="3">
        <v>0.27106228470802302</v>
      </c>
    </row>
    <row r="416" spans="1:3" x14ac:dyDescent="0.25">
      <c r="A416" s="2">
        <v>43983.958333333299</v>
      </c>
      <c r="B416" s="3">
        <v>4.90842485427856</v>
      </c>
      <c r="C416" s="3">
        <v>0.32478633522987399</v>
      </c>
    </row>
    <row r="417" spans="1:3" x14ac:dyDescent="0.25">
      <c r="A417" s="2">
        <v>43984.958333333299</v>
      </c>
      <c r="B417" s="3">
        <v>4.9816851615905797</v>
      </c>
      <c r="C417" s="3">
        <v>0.27350428700447099</v>
      </c>
    </row>
    <row r="418" spans="1:3" x14ac:dyDescent="0.25">
      <c r="A418" s="2">
        <v>43985.958333333299</v>
      </c>
      <c r="B418" s="3">
        <v>5.5677657127380398</v>
      </c>
      <c r="C418" s="3">
        <v>0.21978022158145899</v>
      </c>
    </row>
    <row r="419" spans="1:3" x14ac:dyDescent="0.25">
      <c r="A419" s="2">
        <v>43986.958333333299</v>
      </c>
      <c r="B419" s="3">
        <v>4.3223443031311</v>
      </c>
      <c r="C419" s="3">
        <v>0.21245421469211601</v>
      </c>
    </row>
    <row r="420" spans="1:3" x14ac:dyDescent="0.25">
      <c r="A420" s="2">
        <v>43987.958333333299</v>
      </c>
      <c r="B420" s="3">
        <v>4.7619047164917001</v>
      </c>
      <c r="C420" s="3">
        <v>0.25885227322578402</v>
      </c>
    </row>
    <row r="421" spans="1:3" x14ac:dyDescent="0.25">
      <c r="A421" s="2">
        <v>43988.958333333299</v>
      </c>
      <c r="B421" s="3">
        <v>4.6153845787048304</v>
      </c>
      <c r="C421" s="3">
        <v>0.402930408716202</v>
      </c>
    </row>
    <row r="422" spans="1:3" x14ac:dyDescent="0.25">
      <c r="A422" s="2">
        <v>43989.958333333299</v>
      </c>
      <c r="B422" s="3">
        <v>4.4688644409179696</v>
      </c>
      <c r="C422" s="3">
        <v>0.28571429848670998</v>
      </c>
    </row>
    <row r="423" spans="1:3" x14ac:dyDescent="0.25">
      <c r="A423" s="2">
        <v>43990.958333333299</v>
      </c>
      <c r="B423" s="3">
        <v>4.7619047164917001</v>
      </c>
      <c r="C423" s="3">
        <v>0.33943834900856001</v>
      </c>
    </row>
    <row r="424" spans="1:3" x14ac:dyDescent="0.25">
      <c r="A424" s="2">
        <v>43991.958333333299</v>
      </c>
      <c r="B424" s="3">
        <v>4.83516502380371</v>
      </c>
      <c r="C424" s="3">
        <v>0.31746032834053001</v>
      </c>
    </row>
    <row r="425" spans="1:3" x14ac:dyDescent="0.25">
      <c r="A425" s="2">
        <v>43992.958333333299</v>
      </c>
      <c r="B425" s="3">
        <v>4.5421247482299796</v>
      </c>
      <c r="C425" s="3">
        <v>0.278388291597366</v>
      </c>
    </row>
    <row r="426" spans="1:3" x14ac:dyDescent="0.25">
      <c r="A426" s="2">
        <v>43993.958333333299</v>
      </c>
      <c r="B426" s="3">
        <v>5.0549449920654297</v>
      </c>
      <c r="C426" s="3">
        <v>0.26862028241157498</v>
      </c>
    </row>
    <row r="427" spans="1:3" x14ac:dyDescent="0.25">
      <c r="A427" s="2">
        <v>43994.958333333299</v>
      </c>
      <c r="B427" s="3">
        <v>4.7619047164917001</v>
      </c>
      <c r="C427" s="3">
        <v>0.28571429848670998</v>
      </c>
    </row>
    <row r="428" spans="1:3" x14ac:dyDescent="0.25">
      <c r="A428" s="2">
        <v>43995.958333333299</v>
      </c>
      <c r="B428" s="3">
        <v>4.83516502380371</v>
      </c>
      <c r="C428" s="3">
        <v>0.329670339822769</v>
      </c>
    </row>
    <row r="429" spans="1:3" x14ac:dyDescent="0.25">
      <c r="A429" s="2">
        <v>43996.958333333299</v>
      </c>
      <c r="B429" s="3">
        <v>4.83516502380371</v>
      </c>
      <c r="C429" s="3">
        <v>0.227106228470802</v>
      </c>
    </row>
    <row r="430" spans="1:3" x14ac:dyDescent="0.25">
      <c r="A430" s="2">
        <v>43997.958333333299</v>
      </c>
      <c r="B430" s="3">
        <v>5.3479852676391602</v>
      </c>
      <c r="C430" s="3">
        <v>0.26373627781867998</v>
      </c>
    </row>
    <row r="431" spans="1:3" x14ac:dyDescent="0.25">
      <c r="A431" s="2">
        <v>43998.958333333299</v>
      </c>
      <c r="B431" s="3">
        <v>5.8608059883117702</v>
      </c>
      <c r="C431" s="3">
        <v>0.28815630078315702</v>
      </c>
    </row>
    <row r="432" spans="1:3" x14ac:dyDescent="0.25">
      <c r="A432" s="2">
        <v>43999.958333333299</v>
      </c>
      <c r="B432" s="3">
        <v>5.4212455749511701</v>
      </c>
      <c r="C432" s="3">
        <v>0.20512820780277299</v>
      </c>
    </row>
    <row r="433" spans="1:3" x14ac:dyDescent="0.25">
      <c r="A433" s="2">
        <v>44000.958333333299</v>
      </c>
      <c r="B433" s="3">
        <v>4.6153845787048304</v>
      </c>
      <c r="C433" s="3">
        <v>0.241758242249489</v>
      </c>
    </row>
    <row r="434" spans="1:3" x14ac:dyDescent="0.25">
      <c r="A434" s="2">
        <v>44001.958333333299</v>
      </c>
      <c r="B434" s="3">
        <v>5.1282052993774396</v>
      </c>
      <c r="C434" s="3">
        <v>0.244200244545937</v>
      </c>
    </row>
    <row r="435" spans="1:3" x14ac:dyDescent="0.25">
      <c r="A435" s="2">
        <v>44002.958333333299</v>
      </c>
      <c r="B435" s="3">
        <v>4.90842485427856</v>
      </c>
      <c r="C435" s="3">
        <v>0.295482307672501</v>
      </c>
    </row>
    <row r="436" spans="1:3" x14ac:dyDescent="0.25">
      <c r="A436" s="2">
        <v>44003.958333333299</v>
      </c>
      <c r="B436" s="3">
        <v>4.9816851615905797</v>
      </c>
      <c r="C436" s="3">
        <v>0.26862028241157498</v>
      </c>
    </row>
    <row r="437" spans="1:3" x14ac:dyDescent="0.25">
      <c r="A437" s="2">
        <v>44004.958333333299</v>
      </c>
      <c r="B437" s="3">
        <v>5.1282052993774396</v>
      </c>
      <c r="C437" s="3">
        <v>0.30036631226539601</v>
      </c>
    </row>
    <row r="438" spans="1:3" x14ac:dyDescent="0.25">
      <c r="A438" s="2">
        <v>44005.958333333299</v>
      </c>
      <c r="B438" s="3">
        <v>4.4688644409179696</v>
      </c>
      <c r="C438" s="3">
        <v>0.29792430996894798</v>
      </c>
    </row>
    <row r="439" spans="1:3" x14ac:dyDescent="0.25">
      <c r="A439" s="2">
        <v>44006.958333333299</v>
      </c>
      <c r="B439" s="3">
        <v>5.0549449920654297</v>
      </c>
      <c r="C439" s="3">
        <v>0.26862028241157498</v>
      </c>
    </row>
    <row r="440" spans="1:3" x14ac:dyDescent="0.25">
      <c r="A440" s="2">
        <v>44007.958333333299</v>
      </c>
      <c r="B440" s="3">
        <v>4.5421247482299796</v>
      </c>
      <c r="C440" s="3">
        <v>0.295482307672501</v>
      </c>
    </row>
    <row r="441" spans="1:3" x14ac:dyDescent="0.25">
      <c r="A441" s="2">
        <v>44008.958333333299</v>
      </c>
      <c r="B441" s="3">
        <v>5.4212455749511701</v>
      </c>
      <c r="C441" s="3">
        <v>0.261294275522232</v>
      </c>
    </row>
    <row r="442" spans="1:3" x14ac:dyDescent="0.25">
      <c r="A442" s="2">
        <v>44009.958333333299</v>
      </c>
      <c r="B442" s="3">
        <v>5.4945054054260298</v>
      </c>
      <c r="C442" s="3">
        <v>0.26373627781867998</v>
      </c>
    </row>
    <row r="443" spans="1:3" x14ac:dyDescent="0.25">
      <c r="A443" s="2">
        <v>44010.958333333299</v>
      </c>
      <c r="B443" s="3">
        <v>5.0549449920654297</v>
      </c>
      <c r="C443" s="3">
        <v>0.29304030537605302</v>
      </c>
    </row>
    <row r="444" spans="1:3" x14ac:dyDescent="0.25">
      <c r="A444" s="2">
        <v>44011.958333333299</v>
      </c>
      <c r="B444" s="3">
        <v>4.4688644409179696</v>
      </c>
      <c r="C444" s="3">
        <v>0.24908424913883201</v>
      </c>
    </row>
    <row r="445" spans="1:3" x14ac:dyDescent="0.25">
      <c r="A445" s="2">
        <v>44012.958333333299</v>
      </c>
      <c r="B445" s="3">
        <v>4.3223443031311</v>
      </c>
      <c r="C445" s="3">
        <v>0.224664226174355</v>
      </c>
    </row>
    <row r="446" spans="1:3" x14ac:dyDescent="0.25">
      <c r="A446" s="2">
        <v>44013.958333333299</v>
      </c>
      <c r="B446" s="3">
        <v>4.1025643348693803</v>
      </c>
      <c r="C446" s="3">
        <v>0.20512820780277299</v>
      </c>
    </row>
    <row r="447" spans="1:3" x14ac:dyDescent="0.25">
      <c r="A447" s="2">
        <v>44014.958333333299</v>
      </c>
      <c r="B447" s="3">
        <v>4.3223443031311</v>
      </c>
      <c r="C447" s="3">
        <v>0.227106228470802</v>
      </c>
    </row>
    <row r="448" spans="1:3" x14ac:dyDescent="0.25">
      <c r="A448" s="2">
        <v>44015.958333333299</v>
      </c>
      <c r="B448" s="3">
        <v>3.8095238208770801</v>
      </c>
      <c r="C448" s="3">
        <v>0.244200244545937</v>
      </c>
    </row>
    <row r="449" spans="1:3" x14ac:dyDescent="0.25">
      <c r="A449" s="2">
        <v>44016.958333333299</v>
      </c>
      <c r="B449" s="3">
        <v>4.5421247482299796</v>
      </c>
      <c r="C449" s="3">
        <v>0.21978022158145899</v>
      </c>
    </row>
    <row r="450" spans="1:3" x14ac:dyDescent="0.25">
      <c r="A450" s="2">
        <v>44017.958333333299</v>
      </c>
      <c r="B450" s="3">
        <v>2.1245422363281299</v>
      </c>
      <c r="C450" s="3">
        <v>0.18559218943118999</v>
      </c>
    </row>
    <row r="451" spans="1:3" x14ac:dyDescent="0.25">
      <c r="A451" s="2">
        <v>44018.958333333299</v>
      </c>
      <c r="B451" s="3">
        <v>3.8095238208770801</v>
      </c>
      <c r="C451" s="3">
        <v>0.30280831456184398</v>
      </c>
    </row>
    <row r="452" spans="1:3" x14ac:dyDescent="0.25">
      <c r="A452" s="2">
        <v>44019.958333333299</v>
      </c>
      <c r="B452" s="3">
        <v>3.3699634075164799</v>
      </c>
      <c r="C452" s="3">
        <v>0.241758242249489</v>
      </c>
    </row>
    <row r="453" spans="1:3" x14ac:dyDescent="0.25">
      <c r="A453" s="2">
        <v>44020.958333333299</v>
      </c>
      <c r="B453" s="3">
        <v>3.8095238208770801</v>
      </c>
      <c r="C453" s="3">
        <v>0.261294275522232</v>
      </c>
    </row>
    <row r="454" spans="1:3" x14ac:dyDescent="0.25">
      <c r="A454" s="2">
        <v>44021.958333333299</v>
      </c>
      <c r="B454" s="3">
        <v>3.7362637519836399</v>
      </c>
      <c r="C454" s="3">
        <v>0.261294275522232</v>
      </c>
    </row>
    <row r="455" spans="1:3" x14ac:dyDescent="0.25">
      <c r="A455" s="2">
        <v>44022.958333333299</v>
      </c>
      <c r="B455" s="3">
        <v>3.95604395866394</v>
      </c>
      <c r="C455" s="3">
        <v>0.24664224684238401</v>
      </c>
    </row>
    <row r="456" spans="1:3" x14ac:dyDescent="0.25">
      <c r="A456" s="2">
        <v>44023.958333333299</v>
      </c>
      <c r="B456" s="3">
        <v>3.58974361419678</v>
      </c>
      <c r="C456" s="3">
        <v>0.30769231915473899</v>
      </c>
    </row>
    <row r="457" spans="1:3" x14ac:dyDescent="0.25">
      <c r="A457" s="2">
        <v>44024.958333333299</v>
      </c>
      <c r="B457" s="3">
        <v>4.1758241653442401</v>
      </c>
      <c r="C457" s="3">
        <v>0.22954823076725001</v>
      </c>
    </row>
    <row r="458" spans="1:3" x14ac:dyDescent="0.25">
      <c r="A458" s="2">
        <v>44025.958333333299</v>
      </c>
      <c r="B458" s="3">
        <v>3.88278388977051</v>
      </c>
      <c r="C458" s="3">
        <v>0.23199023306369801</v>
      </c>
    </row>
    <row r="459" spans="1:3" x14ac:dyDescent="0.25">
      <c r="A459" s="2">
        <v>44026.958333333299</v>
      </c>
      <c r="B459" s="3">
        <v>4.0293040275573704</v>
      </c>
      <c r="C459" s="3">
        <v>0.23931623995304099</v>
      </c>
    </row>
    <row r="460" spans="1:3" x14ac:dyDescent="0.25">
      <c r="A460" s="2">
        <v>44027.958333333299</v>
      </c>
      <c r="B460" s="3">
        <v>3.88278388977051</v>
      </c>
      <c r="C460" s="3">
        <v>0.23687423765659299</v>
      </c>
    </row>
    <row r="461" spans="1:3" x14ac:dyDescent="0.25">
      <c r="A461" s="2">
        <v>44028.958333333299</v>
      </c>
      <c r="B461" s="3">
        <v>4.3956046104431197</v>
      </c>
      <c r="C461" s="3">
        <v>0.23199023306369801</v>
      </c>
    </row>
    <row r="462" spans="1:3" x14ac:dyDescent="0.25">
      <c r="A462" s="2">
        <v>44029.958333333299</v>
      </c>
      <c r="B462" s="3">
        <v>4.1758241653442401</v>
      </c>
      <c r="C462" s="3">
        <v>0.24908424913883201</v>
      </c>
    </row>
    <row r="463" spans="1:3" x14ac:dyDescent="0.25">
      <c r="A463" s="2">
        <v>44030.958333333299</v>
      </c>
      <c r="B463" s="3">
        <v>4.3223443031311</v>
      </c>
      <c r="C463" s="3">
        <v>0.31013432145118702</v>
      </c>
    </row>
    <row r="464" spans="1:3" x14ac:dyDescent="0.25">
      <c r="A464" s="2">
        <v>44031.958333333299</v>
      </c>
      <c r="B464" s="3">
        <v>4.5421247482299796</v>
      </c>
      <c r="C464" s="3">
        <v>0.25885227322578402</v>
      </c>
    </row>
    <row r="465" spans="1:3" x14ac:dyDescent="0.25">
      <c r="A465" s="2">
        <v>44032.958333333299</v>
      </c>
      <c r="B465" s="3">
        <v>4.1025643348693803</v>
      </c>
      <c r="C465" s="3">
        <v>0.29792430996894798</v>
      </c>
    </row>
    <row r="466" spans="1:3" x14ac:dyDescent="0.25">
      <c r="A466" s="2">
        <v>44033.958333333299</v>
      </c>
      <c r="B466" s="3">
        <v>3.66300368309021</v>
      </c>
      <c r="C466" s="3">
        <v>0.28815630078315702</v>
      </c>
    </row>
    <row r="467" spans="1:3" x14ac:dyDescent="0.25">
      <c r="A467" s="2">
        <v>44034.958333333299</v>
      </c>
      <c r="B467" s="3">
        <v>3.7362637519836399</v>
      </c>
      <c r="C467" s="3">
        <v>0.24908424913883201</v>
      </c>
    </row>
    <row r="468" spans="1:3" x14ac:dyDescent="0.25">
      <c r="A468" s="2">
        <v>44035.958333333299</v>
      </c>
      <c r="B468" s="3">
        <v>3.5164835453033398</v>
      </c>
      <c r="C468" s="3">
        <v>0.31501832604408297</v>
      </c>
    </row>
    <row r="469" spans="1:3" x14ac:dyDescent="0.25">
      <c r="A469" s="2">
        <v>44036.958333333299</v>
      </c>
      <c r="B469" s="3">
        <v>3.29670333862305</v>
      </c>
      <c r="C469" s="3">
        <v>0.25641027092933699</v>
      </c>
    </row>
    <row r="470" spans="1:3" x14ac:dyDescent="0.25">
      <c r="A470" s="2">
        <v>44037.958333333299</v>
      </c>
      <c r="B470" s="3">
        <v>3.7362637519836399</v>
      </c>
      <c r="C470" s="3">
        <v>0.27594628930091902</v>
      </c>
    </row>
    <row r="471" spans="1:3" x14ac:dyDescent="0.25">
      <c r="A471" s="2">
        <v>44038.958333333299</v>
      </c>
      <c r="B471" s="3">
        <v>4.1025643348693803</v>
      </c>
      <c r="C471" s="3">
        <v>0.35409036278724698</v>
      </c>
    </row>
    <row r="472" spans="1:3" x14ac:dyDescent="0.25">
      <c r="A472" s="2">
        <v>44039.958333333299</v>
      </c>
      <c r="B472" s="3">
        <v>4.0293040275573704</v>
      </c>
      <c r="C472" s="3">
        <v>0.30036631226539601</v>
      </c>
    </row>
    <row r="473" spans="1:3" x14ac:dyDescent="0.25">
      <c r="A473" s="2">
        <v>44040.958333333299</v>
      </c>
      <c r="B473" s="3">
        <v>3.88278388977051</v>
      </c>
      <c r="C473" s="3">
        <v>0.26617828011512801</v>
      </c>
    </row>
    <row r="474" spans="1:3" x14ac:dyDescent="0.25">
      <c r="A474" s="2">
        <v>44041.958333333299</v>
      </c>
      <c r="B474" s="3">
        <v>4.9816851615905797</v>
      </c>
      <c r="C474" s="3">
        <v>0.28815630078315702</v>
      </c>
    </row>
    <row r="475" spans="1:3" x14ac:dyDescent="0.25">
      <c r="A475" s="2">
        <v>44042.958333333299</v>
      </c>
      <c r="B475" s="3">
        <v>5.9340658187866202</v>
      </c>
      <c r="C475" s="3">
        <v>0.30036631226539601</v>
      </c>
    </row>
    <row r="476" spans="1:3" x14ac:dyDescent="0.25">
      <c r="A476" s="2">
        <v>44043.958333333299</v>
      </c>
      <c r="B476" s="3">
        <v>5.1282052993774396</v>
      </c>
      <c r="C476" s="3">
        <v>0.34920635819435097</v>
      </c>
    </row>
    <row r="477" spans="1:3" x14ac:dyDescent="0.25">
      <c r="A477" s="2">
        <v>44044.958333333299</v>
      </c>
      <c r="B477" s="3">
        <v>4.7619047164917001</v>
      </c>
      <c r="C477" s="3">
        <v>0.29059830307960499</v>
      </c>
    </row>
    <row r="478" spans="1:3" x14ac:dyDescent="0.25">
      <c r="A478" s="2">
        <v>44045.958333333299</v>
      </c>
      <c r="B478" s="3">
        <v>4.3223443031311</v>
      </c>
      <c r="C478" s="3">
        <v>0.30280831456184398</v>
      </c>
    </row>
    <row r="479" spans="1:3" x14ac:dyDescent="0.25">
      <c r="A479" s="2">
        <v>44046.958333333299</v>
      </c>
      <c r="B479" s="3">
        <v>4.3223443031311</v>
      </c>
      <c r="C479" s="3">
        <v>0.32722833752632102</v>
      </c>
    </row>
    <row r="480" spans="1:3" x14ac:dyDescent="0.25">
      <c r="A480" s="2">
        <v>44047.958333333299</v>
      </c>
      <c r="B480" s="3">
        <v>4.3223443031311</v>
      </c>
      <c r="C480" s="3">
        <v>0.27350428700447099</v>
      </c>
    </row>
    <row r="481" spans="1:3" x14ac:dyDescent="0.25">
      <c r="A481" s="2">
        <v>44048.958333333299</v>
      </c>
      <c r="B481" s="3">
        <v>4.24908447265625</v>
      </c>
      <c r="C481" s="3">
        <v>0.295482307672501</v>
      </c>
    </row>
    <row r="482" spans="1:3" x14ac:dyDescent="0.25">
      <c r="A482" s="2">
        <v>44049.958333333299</v>
      </c>
      <c r="B482" s="3">
        <v>4.0293040275573704</v>
      </c>
      <c r="C482" s="3">
        <v>0.21733821928501099</v>
      </c>
    </row>
    <row r="483" spans="1:3" x14ac:dyDescent="0.25">
      <c r="A483" s="2">
        <v>44050.958333333299</v>
      </c>
      <c r="B483" s="3">
        <v>3.88278388977051</v>
      </c>
      <c r="C483" s="3">
        <v>0.28815630078315702</v>
      </c>
    </row>
    <row r="484" spans="1:3" x14ac:dyDescent="0.25">
      <c r="A484" s="2">
        <v>44051.958333333299</v>
      </c>
      <c r="B484" s="3">
        <v>4.0293040275573704</v>
      </c>
      <c r="C484" s="3">
        <v>0.25641027092933699</v>
      </c>
    </row>
    <row r="485" spans="1:3" x14ac:dyDescent="0.25">
      <c r="A485" s="2">
        <v>44052.958333333299</v>
      </c>
      <c r="B485" s="3">
        <v>3.88278388977051</v>
      </c>
      <c r="C485" s="3">
        <v>0.25885227322578402</v>
      </c>
    </row>
    <row r="486" spans="1:3" x14ac:dyDescent="0.25">
      <c r="A486" s="2">
        <v>44053.958333333299</v>
      </c>
      <c r="B486" s="3">
        <v>4.0293040275573704</v>
      </c>
      <c r="C486" s="3">
        <v>0.27350428700447099</v>
      </c>
    </row>
    <row r="487" spans="1:3" x14ac:dyDescent="0.25">
      <c r="A487" s="2">
        <v>44054.958333333299</v>
      </c>
      <c r="B487" s="3">
        <v>3.8095238208770801</v>
      </c>
      <c r="C487" s="3">
        <v>0.385836392641068</v>
      </c>
    </row>
    <row r="488" spans="1:3" x14ac:dyDescent="0.25">
      <c r="A488" s="2">
        <v>44055.958333333299</v>
      </c>
      <c r="B488" s="3">
        <v>3.88278388977051</v>
      </c>
      <c r="C488" s="3">
        <v>0.295482307672501</v>
      </c>
    </row>
    <row r="489" spans="1:3" x14ac:dyDescent="0.25">
      <c r="A489" s="2">
        <v>44056.958333333299</v>
      </c>
      <c r="B489" s="3">
        <v>3.95604395866394</v>
      </c>
      <c r="C489" s="3">
        <v>0.37118437886238098</v>
      </c>
    </row>
    <row r="490" spans="1:3" x14ac:dyDescent="0.25">
      <c r="A490" s="2">
        <v>44057.958333333299</v>
      </c>
      <c r="B490" s="3">
        <v>3.88278388977051</v>
      </c>
      <c r="C490" s="3">
        <v>0.32478633522987399</v>
      </c>
    </row>
    <row r="491" spans="1:3" x14ac:dyDescent="0.25">
      <c r="A491" s="2">
        <v>44058.958333333299</v>
      </c>
      <c r="B491" s="3">
        <v>3.95604395866394</v>
      </c>
      <c r="C491" s="3">
        <v>0.51526254415512096</v>
      </c>
    </row>
    <row r="492" spans="1:3" x14ac:dyDescent="0.25">
      <c r="A492" s="2">
        <v>44059.958333333299</v>
      </c>
      <c r="B492" s="3">
        <v>3.8095238208770801</v>
      </c>
      <c r="C492" s="3">
        <v>0.32722833752632102</v>
      </c>
    </row>
    <row r="493" spans="1:3" x14ac:dyDescent="0.25">
      <c r="A493" s="2">
        <v>44060.958333333299</v>
      </c>
      <c r="B493" s="3">
        <v>3.58974361419678</v>
      </c>
      <c r="C493" s="3">
        <v>0.26862028241157498</v>
      </c>
    </row>
    <row r="494" spans="1:3" x14ac:dyDescent="0.25">
      <c r="A494" s="2">
        <v>44061.958333333299</v>
      </c>
      <c r="B494" s="3">
        <v>4.24908447265625</v>
      </c>
      <c r="C494" s="3">
        <v>0.41269841790199302</v>
      </c>
    </row>
    <row r="495" spans="1:3" x14ac:dyDescent="0.25">
      <c r="A495" s="2">
        <v>44062.958333333299</v>
      </c>
      <c r="B495" s="3">
        <v>5.3479852676391602</v>
      </c>
      <c r="C495" s="3">
        <v>0.50305253267288197</v>
      </c>
    </row>
    <row r="496" spans="1:3" x14ac:dyDescent="0.25">
      <c r="A496" s="2">
        <v>44063.958333333299</v>
      </c>
      <c r="B496" s="3">
        <v>4.5421247482299796</v>
      </c>
      <c r="C496" s="3">
        <v>0.20757021009922</v>
      </c>
    </row>
    <row r="497" spans="1:3" x14ac:dyDescent="0.25">
      <c r="A497" s="2">
        <v>44064.958333333299</v>
      </c>
      <c r="B497" s="3">
        <v>3.95604395866394</v>
      </c>
      <c r="C497" s="3">
        <v>0.28327229619026201</v>
      </c>
    </row>
    <row r="498" spans="1:3" x14ac:dyDescent="0.25">
      <c r="A498" s="2">
        <v>44065.958333333299</v>
      </c>
      <c r="B498" s="3">
        <v>3.7362637519836399</v>
      </c>
      <c r="C498" s="3">
        <v>0.36141636967659002</v>
      </c>
    </row>
    <row r="499" spans="1:3" x14ac:dyDescent="0.25">
      <c r="A499" s="2">
        <v>44066.958333333299</v>
      </c>
      <c r="B499" s="3">
        <v>3.4432234764099099</v>
      </c>
      <c r="C499" s="3">
        <v>0.47619047760963401</v>
      </c>
    </row>
    <row r="500" spans="1:3" x14ac:dyDescent="0.25">
      <c r="A500" s="2">
        <v>44067.958333333299</v>
      </c>
      <c r="B500" s="3">
        <v>3.7362637519836399</v>
      </c>
      <c r="C500" s="3">
        <v>0.40537241101264998</v>
      </c>
    </row>
    <row r="501" spans="1:3" x14ac:dyDescent="0.25">
      <c r="A501" s="2">
        <v>44068.958333333299</v>
      </c>
      <c r="B501" s="3">
        <v>3.2234432697296098</v>
      </c>
      <c r="C501" s="3">
        <v>0.35409036278724698</v>
      </c>
    </row>
    <row r="502" spans="1:3" x14ac:dyDescent="0.25">
      <c r="A502" s="2">
        <v>44069.958333333299</v>
      </c>
      <c r="B502" s="3">
        <v>3.58974361419678</v>
      </c>
      <c r="C502" s="3">
        <v>0.33455434441566501</v>
      </c>
    </row>
    <row r="503" spans="1:3" x14ac:dyDescent="0.25">
      <c r="A503" s="2">
        <v>44070.958333333299</v>
      </c>
      <c r="B503" s="3">
        <v>3.4432234764099099</v>
      </c>
      <c r="C503" s="3">
        <v>0.278388291597366</v>
      </c>
    </row>
    <row r="504" spans="1:3" x14ac:dyDescent="0.25">
      <c r="A504" s="2">
        <v>44071.958333333299</v>
      </c>
      <c r="B504" s="3">
        <v>3.7362637519836399</v>
      </c>
      <c r="C504" s="3">
        <v>0.39560440182685902</v>
      </c>
    </row>
    <row r="505" spans="1:3" x14ac:dyDescent="0.25">
      <c r="A505" s="2">
        <v>44072.958333333299</v>
      </c>
      <c r="B505" s="3">
        <v>3.3699634075164799</v>
      </c>
      <c r="C505" s="3">
        <v>0.40781441330909701</v>
      </c>
    </row>
    <row r="506" spans="1:3" x14ac:dyDescent="0.25">
      <c r="A506" s="2">
        <v>44073.958333333299</v>
      </c>
      <c r="B506" s="3">
        <v>3.4432234764099099</v>
      </c>
      <c r="C506" s="3">
        <v>0.41269841790199302</v>
      </c>
    </row>
    <row r="507" spans="1:3" x14ac:dyDescent="0.25">
      <c r="A507" s="2">
        <v>44074.958333333299</v>
      </c>
      <c r="B507" s="3">
        <v>3.95604395866394</v>
      </c>
      <c r="C507" s="3">
        <v>0.37851038575172402</v>
      </c>
    </row>
    <row r="508" spans="1:3" x14ac:dyDescent="0.25">
      <c r="A508" s="2">
        <v>44075.958333333299</v>
      </c>
      <c r="B508" s="3">
        <v>3.0769231319427499</v>
      </c>
      <c r="C508" s="3">
        <v>0.37118437886238098</v>
      </c>
    </row>
    <row r="509" spans="1:3" x14ac:dyDescent="0.25">
      <c r="A509" s="2">
        <v>44076.958333333299</v>
      </c>
      <c r="B509" s="3">
        <v>3.7362637519836399</v>
      </c>
      <c r="C509" s="3">
        <v>0.363858371973038</v>
      </c>
    </row>
    <row r="510" spans="1:3" x14ac:dyDescent="0.25">
      <c r="A510" s="2">
        <v>44077.958333333299</v>
      </c>
      <c r="B510" s="3">
        <v>3.1501832008361799</v>
      </c>
      <c r="C510" s="3">
        <v>0.385836392641068</v>
      </c>
    </row>
    <row r="511" spans="1:3" x14ac:dyDescent="0.25">
      <c r="A511" s="2">
        <v>44078.958333333299</v>
      </c>
      <c r="B511" s="3">
        <v>3.3699634075164799</v>
      </c>
      <c r="C511" s="3">
        <v>0.47863247990608199</v>
      </c>
    </row>
    <row r="512" spans="1:3" x14ac:dyDescent="0.25">
      <c r="A512" s="2">
        <v>44079.958333333299</v>
      </c>
      <c r="B512" s="3">
        <v>4.1758241653442401</v>
      </c>
      <c r="C512" s="3">
        <v>0.58363860845565796</v>
      </c>
    </row>
    <row r="513" spans="1:3" x14ac:dyDescent="0.25">
      <c r="A513" s="2">
        <v>44080.958333333299</v>
      </c>
      <c r="B513" s="3">
        <v>4.3223443031311</v>
      </c>
      <c r="C513" s="3">
        <v>0.50061053037643399</v>
      </c>
    </row>
    <row r="514" spans="1:3" x14ac:dyDescent="0.25">
      <c r="A514" s="2">
        <v>44081.958333333299</v>
      </c>
      <c r="B514" s="3">
        <v>3.4432234764099099</v>
      </c>
      <c r="C514" s="3">
        <v>0.44200244545936601</v>
      </c>
    </row>
    <row r="515" spans="1:3" x14ac:dyDescent="0.25">
      <c r="A515" s="2">
        <v>44082.958333333299</v>
      </c>
      <c r="B515" s="3">
        <v>3.5164835453033398</v>
      </c>
      <c r="C515" s="3">
        <v>0.385836392641068</v>
      </c>
    </row>
    <row r="516" spans="1:3" x14ac:dyDescent="0.25">
      <c r="A516" s="2">
        <v>44083.958333333299</v>
      </c>
      <c r="B516" s="3">
        <v>3.58974361419678</v>
      </c>
      <c r="C516" s="3">
        <v>0.466422468423843</v>
      </c>
    </row>
    <row r="517" spans="1:3" x14ac:dyDescent="0.25">
      <c r="A517" s="2">
        <v>44084.958333333299</v>
      </c>
      <c r="B517" s="3">
        <v>4.1758241653442401</v>
      </c>
      <c r="C517" s="3">
        <v>0.363858371973038</v>
      </c>
    </row>
    <row r="518" spans="1:3" x14ac:dyDescent="0.25">
      <c r="A518" s="2">
        <v>44085.958333333299</v>
      </c>
      <c r="B518" s="3">
        <v>3.7362637519836399</v>
      </c>
      <c r="C518" s="3">
        <v>0.29792430996894798</v>
      </c>
    </row>
    <row r="519" spans="1:3" x14ac:dyDescent="0.25">
      <c r="A519" s="2">
        <v>44086.958333333299</v>
      </c>
      <c r="B519" s="3">
        <v>3.66300368309021</v>
      </c>
      <c r="C519" s="3">
        <v>0.49328449368476901</v>
      </c>
    </row>
    <row r="520" spans="1:3" x14ac:dyDescent="0.25">
      <c r="A520" s="2">
        <v>44087.958333333299</v>
      </c>
      <c r="B520" s="3">
        <v>4.3223443031311</v>
      </c>
      <c r="C520" s="3">
        <v>0.40537241101264998</v>
      </c>
    </row>
    <row r="521" spans="1:3" x14ac:dyDescent="0.25">
      <c r="A521" s="2">
        <v>44088.958333333299</v>
      </c>
      <c r="B521" s="3">
        <v>4.0293040275573704</v>
      </c>
      <c r="C521" s="3">
        <v>0.51282054185867298</v>
      </c>
    </row>
    <row r="522" spans="1:3" x14ac:dyDescent="0.25">
      <c r="A522" s="2">
        <v>44089.958333333299</v>
      </c>
      <c r="B522" s="3">
        <v>3.0769231319427499</v>
      </c>
      <c r="C522" s="3">
        <v>0.454212456941605</v>
      </c>
    </row>
    <row r="523" spans="1:3" x14ac:dyDescent="0.25">
      <c r="A523" s="2">
        <v>44090.958333333299</v>
      </c>
      <c r="B523" s="3">
        <v>3.2234432697296098</v>
      </c>
      <c r="C523" s="3">
        <v>0.44444444775581399</v>
      </c>
    </row>
    <row r="524" spans="1:3" x14ac:dyDescent="0.25">
      <c r="A524" s="2">
        <v>44091.958333333299</v>
      </c>
      <c r="B524" s="3">
        <v>4.24908447265625</v>
      </c>
      <c r="C524" s="3">
        <v>0.40537241101264998</v>
      </c>
    </row>
    <row r="525" spans="1:3" x14ac:dyDescent="0.25">
      <c r="A525" s="2">
        <v>44092.958333333299</v>
      </c>
      <c r="B525" s="3">
        <v>3.66300368309021</v>
      </c>
      <c r="C525" s="3">
        <v>0.55189257860183705</v>
      </c>
    </row>
    <row r="526" spans="1:3" x14ac:dyDescent="0.25">
      <c r="A526" s="2">
        <v>44093.958333333299</v>
      </c>
      <c r="B526" s="3">
        <v>3.7362637519836399</v>
      </c>
      <c r="C526" s="3">
        <v>0.49572649598121599</v>
      </c>
    </row>
    <row r="527" spans="1:3" x14ac:dyDescent="0.25">
      <c r="A527" s="2">
        <v>44094.958333333299</v>
      </c>
      <c r="B527" s="3">
        <v>3.7362637519836399</v>
      </c>
      <c r="C527" s="3">
        <v>0.35164836049079901</v>
      </c>
    </row>
    <row r="528" spans="1:3" x14ac:dyDescent="0.25">
      <c r="A528" s="2">
        <v>44095.958333333299</v>
      </c>
      <c r="B528" s="3">
        <v>3.58974361419678</v>
      </c>
      <c r="C528" s="3">
        <v>0.449328452348709</v>
      </c>
    </row>
    <row r="529" spans="1:3" x14ac:dyDescent="0.25">
      <c r="A529" s="2">
        <v>44096.958333333299</v>
      </c>
      <c r="B529" s="3">
        <v>4.0293040275573704</v>
      </c>
      <c r="C529" s="3">
        <v>0.48107448220253002</v>
      </c>
    </row>
    <row r="530" spans="1:3" x14ac:dyDescent="0.25">
      <c r="A530" s="2">
        <v>44097.958333333299</v>
      </c>
      <c r="B530" s="3">
        <v>4.9816851615905797</v>
      </c>
      <c r="C530" s="3">
        <v>0.43956044316291798</v>
      </c>
    </row>
    <row r="531" spans="1:3" x14ac:dyDescent="0.25">
      <c r="A531" s="2">
        <v>44098.958333333299</v>
      </c>
      <c r="B531" s="3">
        <v>4.1758241653442401</v>
      </c>
      <c r="C531" s="3">
        <v>0.50061053037643399</v>
      </c>
    </row>
    <row r="532" spans="1:3" x14ac:dyDescent="0.25">
      <c r="A532" s="2">
        <v>44099.958333333299</v>
      </c>
      <c r="B532" s="3">
        <v>3.88278388977051</v>
      </c>
      <c r="C532" s="3">
        <v>0.42490842938423201</v>
      </c>
    </row>
    <row r="533" spans="1:3" x14ac:dyDescent="0.25">
      <c r="A533" s="2">
        <v>44100.958333333299</v>
      </c>
      <c r="B533" s="3">
        <v>3.8095238208770801</v>
      </c>
      <c r="C533" s="3">
        <v>0.70573872327804599</v>
      </c>
    </row>
    <row r="534" spans="1:3" x14ac:dyDescent="0.25">
      <c r="A534" s="2">
        <v>44102</v>
      </c>
      <c r="B534" s="3">
        <v>3.66300368309021</v>
      </c>
      <c r="C534" s="3">
        <v>0.50793653726577803</v>
      </c>
    </row>
    <row r="535" spans="1:3" x14ac:dyDescent="0.25">
      <c r="A535" s="2">
        <v>44103</v>
      </c>
      <c r="B535" s="3">
        <v>3.4432234764099099</v>
      </c>
      <c r="C535" s="3">
        <v>0.16849817335605599</v>
      </c>
    </row>
    <row r="536" spans="1:3" x14ac:dyDescent="0.25">
      <c r="A536" s="2">
        <v>44104</v>
      </c>
      <c r="B536" s="3">
        <v>3.1501832008361799</v>
      </c>
      <c r="C536" s="3">
        <v>0.27106228470802302</v>
      </c>
    </row>
    <row r="537" spans="1:3" x14ac:dyDescent="0.25">
      <c r="A537" s="2">
        <v>44105</v>
      </c>
      <c r="B537" s="3">
        <v>3.66300368309021</v>
      </c>
      <c r="C537" s="3">
        <v>0.36630037426948497</v>
      </c>
    </row>
    <row r="538" spans="1:3" x14ac:dyDescent="0.25">
      <c r="A538" s="2">
        <v>44106</v>
      </c>
      <c r="B538" s="3">
        <v>3.58974361419678</v>
      </c>
      <c r="C538" s="3">
        <v>0.34432235360145602</v>
      </c>
    </row>
    <row r="539" spans="1:3" x14ac:dyDescent="0.25">
      <c r="A539" s="2">
        <v>44107</v>
      </c>
      <c r="B539" s="3">
        <v>3.29670333862305</v>
      </c>
      <c r="C539" s="3">
        <v>0.40048840641975397</v>
      </c>
    </row>
    <row r="540" spans="1:3" x14ac:dyDescent="0.25">
      <c r="A540" s="2">
        <v>44108</v>
      </c>
      <c r="B540" s="3">
        <v>4.7619047164917001</v>
      </c>
      <c r="C540" s="3">
        <v>0.36630037426948497</v>
      </c>
    </row>
    <row r="541" spans="1:3" x14ac:dyDescent="0.25">
      <c r="A541" s="2">
        <v>44109</v>
      </c>
      <c r="B541" s="3">
        <v>3.88278388977051</v>
      </c>
      <c r="C541" s="3">
        <v>0.49572649598121599</v>
      </c>
    </row>
    <row r="542" spans="1:3" x14ac:dyDescent="0.25">
      <c r="A542" s="2">
        <v>44110</v>
      </c>
      <c r="B542" s="3">
        <v>3.66300368309021</v>
      </c>
      <c r="C542" s="3">
        <v>0.42246642708778398</v>
      </c>
    </row>
    <row r="543" spans="1:3" x14ac:dyDescent="0.25">
      <c r="A543" s="2">
        <v>44111</v>
      </c>
      <c r="B543" s="3">
        <v>3.88278388977051</v>
      </c>
      <c r="C543" s="3">
        <v>0.40537241101264998</v>
      </c>
    </row>
    <row r="544" spans="1:3" x14ac:dyDescent="0.25">
      <c r="A544" s="2">
        <v>44112</v>
      </c>
      <c r="B544" s="3">
        <v>3.58974361419678</v>
      </c>
      <c r="C544" s="3">
        <v>0.48351648449897799</v>
      </c>
    </row>
    <row r="545" spans="1:3" x14ac:dyDescent="0.25">
      <c r="A545" s="2">
        <v>44113</v>
      </c>
      <c r="B545" s="3">
        <v>3.7362637519836399</v>
      </c>
      <c r="C545" s="3">
        <v>0.51282054185867298</v>
      </c>
    </row>
    <row r="546" spans="1:3" x14ac:dyDescent="0.25">
      <c r="A546" s="2">
        <v>44114</v>
      </c>
      <c r="B546" s="3">
        <v>4.1758241653442401</v>
      </c>
      <c r="C546" s="3">
        <v>0.244200244545937</v>
      </c>
    </row>
    <row r="547" spans="1:3" x14ac:dyDescent="0.25">
      <c r="A547" s="2">
        <v>44115</v>
      </c>
      <c r="B547" s="3">
        <v>4.4688644409179696</v>
      </c>
      <c r="C547" s="3">
        <v>0.20512820780277299</v>
      </c>
    </row>
    <row r="548" spans="1:3" x14ac:dyDescent="0.25">
      <c r="A548" s="2">
        <v>44116</v>
      </c>
      <c r="B548" s="3">
        <v>4.3223443031311</v>
      </c>
      <c r="C548" s="3">
        <v>0.34188035130500799</v>
      </c>
    </row>
    <row r="549" spans="1:3" x14ac:dyDescent="0.25">
      <c r="A549" s="2">
        <v>44117</v>
      </c>
      <c r="B549" s="3">
        <v>4.6886448860168501</v>
      </c>
      <c r="C549" s="3">
        <v>0.380952388048172</v>
      </c>
    </row>
    <row r="550" spans="1:3" x14ac:dyDescent="0.25">
      <c r="A550" s="2">
        <v>44118</v>
      </c>
      <c r="B550" s="3">
        <v>3.4432234764099099</v>
      </c>
      <c r="C550" s="3">
        <v>0.43711844086647</v>
      </c>
    </row>
    <row r="551" spans="1:3" x14ac:dyDescent="0.25">
      <c r="A551" s="2">
        <v>44119</v>
      </c>
      <c r="B551" s="3">
        <v>3.66300368309021</v>
      </c>
      <c r="C551" s="3">
        <v>0.35897436738014199</v>
      </c>
    </row>
    <row r="552" spans="1:3" x14ac:dyDescent="0.25">
      <c r="A552" s="2">
        <v>44120</v>
      </c>
      <c r="B552" s="3">
        <v>2.8571429252624498</v>
      </c>
      <c r="C552" s="3">
        <v>0.43711844086647</v>
      </c>
    </row>
    <row r="553" spans="1:3" x14ac:dyDescent="0.25">
      <c r="A553" s="2">
        <v>44121</v>
      </c>
      <c r="B553" s="3">
        <v>3.8095238208770801</v>
      </c>
      <c r="C553" s="3">
        <v>0.50305253267288197</v>
      </c>
    </row>
    <row r="554" spans="1:3" x14ac:dyDescent="0.25">
      <c r="A554" s="2">
        <v>44122</v>
      </c>
      <c r="B554" s="3">
        <v>4.83516502380371</v>
      </c>
      <c r="C554" s="3">
        <v>0.48107448220253002</v>
      </c>
    </row>
    <row r="555" spans="1:3" x14ac:dyDescent="0.25">
      <c r="A555" s="2">
        <v>44123</v>
      </c>
      <c r="B555" s="3">
        <v>4.4688644409179696</v>
      </c>
      <c r="C555" s="3">
        <v>0.62026864290237405</v>
      </c>
    </row>
    <row r="556" spans="1:3" x14ac:dyDescent="0.25">
      <c r="A556" s="2">
        <v>44124</v>
      </c>
      <c r="B556" s="3">
        <v>4.6886448860168501</v>
      </c>
      <c r="C556" s="3">
        <v>0.42979243397712702</v>
      </c>
    </row>
    <row r="557" spans="1:3" x14ac:dyDescent="0.25">
      <c r="A557" s="2">
        <v>44125</v>
      </c>
      <c r="B557" s="3">
        <v>4.3956046104431197</v>
      </c>
      <c r="C557" s="3">
        <v>0.39072039723396301</v>
      </c>
    </row>
    <row r="558" spans="1:3" x14ac:dyDescent="0.25">
      <c r="A558" s="2">
        <v>44126</v>
      </c>
      <c r="B558" s="3">
        <v>4.1758241653442401</v>
      </c>
      <c r="C558" s="3">
        <v>0.32722833752632102</v>
      </c>
    </row>
    <row r="559" spans="1:3" x14ac:dyDescent="0.25">
      <c r="A559" s="2">
        <v>44127</v>
      </c>
      <c r="B559" s="3">
        <v>4.1758241653442401</v>
      </c>
      <c r="C559" s="3">
        <v>0.41758242249488797</v>
      </c>
    </row>
    <row r="560" spans="1:3" x14ac:dyDescent="0.25">
      <c r="A560" s="2">
        <v>44128</v>
      </c>
      <c r="B560" s="3">
        <v>3.58974361419678</v>
      </c>
      <c r="C560" s="3">
        <v>0.43711844086647</v>
      </c>
    </row>
    <row r="561" spans="1:3" x14ac:dyDescent="0.25">
      <c r="A561" s="2">
        <v>44129</v>
      </c>
      <c r="B561" s="3">
        <v>4.90842485427856</v>
      </c>
      <c r="C561" s="3">
        <v>0.432234436273575</v>
      </c>
    </row>
    <row r="562" spans="1:3" x14ac:dyDescent="0.25">
      <c r="A562" s="2">
        <v>44130</v>
      </c>
      <c r="B562" s="3">
        <v>4.1025643348693803</v>
      </c>
      <c r="C562" s="3">
        <v>0.55433458089828502</v>
      </c>
    </row>
    <row r="563" spans="1:3" x14ac:dyDescent="0.25">
      <c r="A563" s="2">
        <v>44131</v>
      </c>
      <c r="B563" s="3">
        <v>4.1025643348693803</v>
      </c>
      <c r="C563" s="3">
        <v>0.45665445923805198</v>
      </c>
    </row>
    <row r="564" spans="1:3" x14ac:dyDescent="0.25">
      <c r="A564" s="2">
        <v>44132</v>
      </c>
      <c r="B564" s="3">
        <v>4.0293040275573704</v>
      </c>
      <c r="C564" s="3">
        <v>0.37606838345527599</v>
      </c>
    </row>
    <row r="565" spans="1:3" x14ac:dyDescent="0.25">
      <c r="A565" s="2">
        <v>44133</v>
      </c>
      <c r="B565" s="3">
        <v>1.3919414281845099</v>
      </c>
      <c r="C565" s="3">
        <v>0.43956044316291798</v>
      </c>
    </row>
    <row r="566" spans="1:3" x14ac:dyDescent="0.25">
      <c r="A566" s="2">
        <v>44134</v>
      </c>
      <c r="B566" s="3">
        <v>2.1978023052215598</v>
      </c>
      <c r="C566" s="3">
        <v>0.61050063371658303</v>
      </c>
    </row>
    <row r="567" spans="1:3" x14ac:dyDescent="0.25">
      <c r="A567" s="2">
        <v>44135</v>
      </c>
      <c r="B567" s="3">
        <v>2.5641026496887198</v>
      </c>
      <c r="C567" s="3">
        <v>0.62271064519882202</v>
      </c>
    </row>
    <row r="568" spans="1:3" x14ac:dyDescent="0.25">
      <c r="A568" s="2">
        <v>44136</v>
      </c>
      <c r="B568" s="3">
        <v>0.29304030537605302</v>
      </c>
      <c r="C568" s="3">
        <v>0.46886447072029103</v>
      </c>
    </row>
    <row r="569" spans="1:3" x14ac:dyDescent="0.25">
      <c r="A569" s="2">
        <v>44137</v>
      </c>
      <c r="B569" s="3">
        <v>0.73260074853897095</v>
      </c>
      <c r="C569" s="3">
        <v>0.454212456941605</v>
      </c>
    </row>
    <row r="570" spans="1:3" x14ac:dyDescent="0.25">
      <c r="A570" s="2">
        <v>44138</v>
      </c>
      <c r="B570" s="3">
        <v>0.87912088632583596</v>
      </c>
      <c r="C570" s="3">
        <v>0.30525031685829201</v>
      </c>
    </row>
    <row r="571" spans="1:3" x14ac:dyDescent="0.25">
      <c r="A571" s="2">
        <v>44139</v>
      </c>
      <c r="B571" s="3">
        <v>0.80586081743240401</v>
      </c>
      <c r="C571" s="3">
        <v>0.18070818483829501</v>
      </c>
    </row>
    <row r="572" spans="1:3" x14ac:dyDescent="0.25">
      <c r="A572" s="2">
        <v>44140</v>
      </c>
      <c r="B572" s="3">
        <v>1.1721612215042101</v>
      </c>
      <c r="C572" s="3">
        <v>0.47619047760963401</v>
      </c>
    </row>
    <row r="573" spans="1:3" x14ac:dyDescent="0.25">
      <c r="A573" s="2">
        <v>44141</v>
      </c>
      <c r="B573" s="3">
        <v>2.0512821674346902</v>
      </c>
      <c r="C573" s="3">
        <v>0.58852261304855302</v>
      </c>
    </row>
    <row r="574" spans="1:3" x14ac:dyDescent="0.25">
      <c r="A574" s="2">
        <v>44142</v>
      </c>
      <c r="B574" s="3">
        <v>1.24542129039764</v>
      </c>
      <c r="C574" s="3">
        <v>0.58608061075210605</v>
      </c>
    </row>
    <row r="575" spans="1:3" x14ac:dyDescent="0.25">
      <c r="A575" s="2">
        <v>44143</v>
      </c>
      <c r="B575" s="3">
        <v>0.29304030537605302</v>
      </c>
      <c r="C575" s="3">
        <v>1.1477411985397299</v>
      </c>
    </row>
    <row r="576" spans="1:3" x14ac:dyDescent="0.25">
      <c r="A576" s="2">
        <v>44144</v>
      </c>
      <c r="B576" s="3">
        <v>0</v>
      </c>
      <c r="C576" s="3">
        <v>0.37606838345527599</v>
      </c>
    </row>
    <row r="577" spans="1:3" x14ac:dyDescent="0.25">
      <c r="A577" s="2">
        <v>44145</v>
      </c>
      <c r="B577" s="3">
        <v>7.32600763440132E-2</v>
      </c>
      <c r="C577" s="3">
        <v>0.39072039723396301</v>
      </c>
    </row>
    <row r="578" spans="1:3" x14ac:dyDescent="0.25">
      <c r="A578" s="2">
        <v>44146</v>
      </c>
      <c r="B578" s="3">
        <v>0.29304030537605302</v>
      </c>
      <c r="C578" s="3">
        <v>0.31501832604408297</v>
      </c>
    </row>
    <row r="579" spans="1:3" x14ac:dyDescent="0.25">
      <c r="A579" s="2">
        <v>44147</v>
      </c>
      <c r="B579" s="3">
        <v>0</v>
      </c>
      <c r="C579" s="3">
        <v>0.51282054185867298</v>
      </c>
    </row>
    <row r="580" spans="1:3" x14ac:dyDescent="0.25">
      <c r="A580" s="2">
        <v>44148</v>
      </c>
      <c r="B580" s="3">
        <v>0</v>
      </c>
      <c r="C580" s="3">
        <v>0.55433458089828502</v>
      </c>
    </row>
    <row r="581" spans="1:3" x14ac:dyDescent="0.25">
      <c r="A581" s="2">
        <v>44149</v>
      </c>
      <c r="B581" s="3">
        <v>0.659340679645538</v>
      </c>
      <c r="C581" s="3">
        <v>0.471306473016739</v>
      </c>
    </row>
    <row r="582" spans="1:3" x14ac:dyDescent="0.25">
      <c r="A582" s="2">
        <v>44150</v>
      </c>
      <c r="B582" s="3">
        <v>0.51282054185867298</v>
      </c>
      <c r="C582" s="3">
        <v>0.51770454645156905</v>
      </c>
    </row>
    <row r="583" spans="1:3" x14ac:dyDescent="0.25">
      <c r="A583" s="2">
        <v>44151</v>
      </c>
      <c r="B583" s="3">
        <v>0.29304030537605302</v>
      </c>
      <c r="C583" s="3">
        <v>0.54456657171249401</v>
      </c>
    </row>
    <row r="584" spans="1:3" x14ac:dyDescent="0.25">
      <c r="A584" s="2">
        <v>44152</v>
      </c>
      <c r="B584" s="3">
        <v>0.43956044316291798</v>
      </c>
      <c r="C584" s="3">
        <v>0.43711844086647</v>
      </c>
    </row>
    <row r="585" spans="1:3" x14ac:dyDescent="0.25">
      <c r="A585" s="2">
        <v>44153</v>
      </c>
      <c r="B585" s="3">
        <v>0.43956044316291798</v>
      </c>
      <c r="C585" s="3">
        <v>0.49816849827766402</v>
      </c>
    </row>
    <row r="586" spans="1:3" x14ac:dyDescent="0.25">
      <c r="A586" s="2">
        <v>44154</v>
      </c>
      <c r="B586" s="3">
        <v>0.51282054185867298</v>
      </c>
      <c r="C586" s="3">
        <v>0.47619047760963401</v>
      </c>
    </row>
    <row r="587" spans="1:3" x14ac:dyDescent="0.25">
      <c r="A587" s="2">
        <v>44155</v>
      </c>
      <c r="B587" s="3">
        <v>0</v>
      </c>
      <c r="C587" s="3">
        <v>0.41269841790199302</v>
      </c>
    </row>
    <row r="588" spans="1:3" x14ac:dyDescent="0.25">
      <c r="A588" s="2">
        <v>44156</v>
      </c>
      <c r="B588" s="3">
        <v>0.51282054185867298</v>
      </c>
      <c r="C588" s="3">
        <v>0.50793653726577803</v>
      </c>
    </row>
    <row r="589" spans="1:3" x14ac:dyDescent="0.25">
      <c r="A589" s="2">
        <v>44157</v>
      </c>
      <c r="B589" s="3">
        <v>0</v>
      </c>
      <c r="C589" s="3">
        <v>0.47863247990608199</v>
      </c>
    </row>
    <row r="590" spans="1:3" x14ac:dyDescent="0.25">
      <c r="A590" s="2">
        <v>44158</v>
      </c>
      <c r="B590" s="3">
        <v>0.36630037426948497</v>
      </c>
      <c r="C590" s="3">
        <v>0.58119660615920998</v>
      </c>
    </row>
    <row r="591" spans="1:3" x14ac:dyDescent="0.25">
      <c r="A591" s="2">
        <v>44159</v>
      </c>
      <c r="B591" s="3">
        <v>0</v>
      </c>
      <c r="C591" s="3">
        <v>0.432234436273575</v>
      </c>
    </row>
    <row r="592" spans="1:3" x14ac:dyDescent="0.25">
      <c r="A592" s="2">
        <v>44160</v>
      </c>
      <c r="B592" s="3">
        <v>0.29304030537605302</v>
      </c>
      <c r="C592" s="3">
        <v>0.50305253267288197</v>
      </c>
    </row>
    <row r="593" spans="1:3" x14ac:dyDescent="0.25">
      <c r="A593" s="2">
        <v>44161</v>
      </c>
      <c r="B593" s="3">
        <v>1.31868135929108</v>
      </c>
      <c r="C593" s="3">
        <v>0.49328449368476901</v>
      </c>
    </row>
    <row r="594" spans="1:3" x14ac:dyDescent="0.25">
      <c r="A594" s="2">
        <v>44162</v>
      </c>
      <c r="B594" s="3">
        <v>0.659340679645538</v>
      </c>
      <c r="C594" s="3">
        <v>0.47619047760963401</v>
      </c>
    </row>
    <row r="595" spans="1:3" x14ac:dyDescent="0.25">
      <c r="A595" s="2">
        <v>44163</v>
      </c>
      <c r="B595" s="3">
        <v>0</v>
      </c>
      <c r="C595" s="3">
        <v>0.60073262453079201</v>
      </c>
    </row>
    <row r="596" spans="1:3" x14ac:dyDescent="0.25">
      <c r="A596" s="2">
        <v>44164</v>
      </c>
      <c r="B596" s="3">
        <v>0.73260074853897095</v>
      </c>
      <c r="C596" s="3">
        <v>0.66910868883132901</v>
      </c>
    </row>
    <row r="597" spans="1:3" x14ac:dyDescent="0.25">
      <c r="A597" s="2">
        <v>44165</v>
      </c>
      <c r="B597" s="3">
        <v>0.14652015268802601</v>
      </c>
      <c r="C597" s="3">
        <v>0.60561662912368797</v>
      </c>
    </row>
    <row r="598" spans="1:3" x14ac:dyDescent="0.25">
      <c r="A598" s="2">
        <v>44166</v>
      </c>
      <c r="B598" s="3">
        <v>0</v>
      </c>
      <c r="C598" s="3">
        <v>0.26617828011512801</v>
      </c>
    </row>
    <row r="599" spans="1:3" x14ac:dyDescent="0.25">
      <c r="A599" s="2">
        <v>44167</v>
      </c>
      <c r="B599" s="3">
        <v>0</v>
      </c>
      <c r="C599" s="3">
        <v>0.63980466127395597</v>
      </c>
    </row>
    <row r="600" spans="1:3" x14ac:dyDescent="0.25">
      <c r="A600" s="2">
        <v>44168</v>
      </c>
      <c r="B600" s="3">
        <v>0.659340679645538</v>
      </c>
      <c r="C600" s="3">
        <v>0.54212456941604603</v>
      </c>
    </row>
    <row r="601" spans="1:3" x14ac:dyDescent="0.25">
      <c r="A601" s="2">
        <v>44169</v>
      </c>
      <c r="B601" s="3">
        <v>0.29304030537605302</v>
      </c>
      <c r="C601" s="3">
        <v>0.42735043168067899</v>
      </c>
    </row>
    <row r="602" spans="1:3" x14ac:dyDescent="0.25">
      <c r="A602" s="2">
        <v>44170</v>
      </c>
      <c r="B602" s="3">
        <v>1.3919414281845099</v>
      </c>
      <c r="C602" s="3">
        <v>0.48351648449897799</v>
      </c>
    </row>
    <row r="603" spans="1:3" x14ac:dyDescent="0.25">
      <c r="A603" s="2">
        <v>44171</v>
      </c>
      <c r="B603" s="3">
        <v>2.1245422363281299</v>
      </c>
      <c r="C603" s="3">
        <v>0.73015874624252297</v>
      </c>
    </row>
    <row r="604" spans="1:3" x14ac:dyDescent="0.25">
      <c r="A604" s="2">
        <v>44172</v>
      </c>
      <c r="B604" s="3">
        <v>1.8315018415451001</v>
      </c>
      <c r="C604" s="3">
        <v>0.47619047760963401</v>
      </c>
    </row>
    <row r="605" spans="1:3" x14ac:dyDescent="0.25">
      <c r="A605" s="2">
        <v>44173</v>
      </c>
      <c r="B605" s="3">
        <v>2.1245422363281299</v>
      </c>
      <c r="C605" s="3">
        <v>0.66178268194198597</v>
      </c>
    </row>
    <row r="606" spans="1:3" x14ac:dyDescent="0.25">
      <c r="A606" s="2">
        <v>44174</v>
      </c>
      <c r="B606" s="3">
        <v>2.5641026496887198</v>
      </c>
      <c r="C606" s="3">
        <v>0.47374847531318698</v>
      </c>
    </row>
    <row r="607" spans="1:3" x14ac:dyDescent="0.25">
      <c r="A607" s="2">
        <v>44175</v>
      </c>
      <c r="B607" s="3">
        <v>1.8315018415451001</v>
      </c>
      <c r="C607" s="3">
        <v>0.46398046612739602</v>
      </c>
    </row>
    <row r="608" spans="1:3" x14ac:dyDescent="0.25">
      <c r="A608" s="2">
        <v>44176</v>
      </c>
      <c r="B608" s="3">
        <v>0.659340679645538</v>
      </c>
      <c r="C608" s="3">
        <v>0.53968256711959794</v>
      </c>
    </row>
    <row r="609" spans="1:3" x14ac:dyDescent="0.25">
      <c r="A609" s="2">
        <v>44177</v>
      </c>
      <c r="B609" s="3">
        <v>0.58608061075210605</v>
      </c>
      <c r="C609" s="3">
        <v>0.58119660615920998</v>
      </c>
    </row>
    <row r="610" spans="1:3" x14ac:dyDescent="0.25">
      <c r="A610" s="2">
        <v>44178</v>
      </c>
      <c r="B610" s="3">
        <v>0</v>
      </c>
      <c r="C610" s="3">
        <v>0.715506732463837</v>
      </c>
    </row>
    <row r="611" spans="1:3" x14ac:dyDescent="0.25">
      <c r="A611" s="2">
        <v>44179</v>
      </c>
      <c r="B611" s="3">
        <v>0</v>
      </c>
      <c r="C611" s="3">
        <v>0.18070818483829501</v>
      </c>
    </row>
    <row r="612" spans="1:3" x14ac:dyDescent="0.25">
      <c r="A612" s="2">
        <v>44180</v>
      </c>
      <c r="B612" s="3">
        <v>0.21978022158145899</v>
      </c>
      <c r="C612" s="3">
        <v>0.659340679645538</v>
      </c>
    </row>
    <row r="613" spans="1:3" x14ac:dyDescent="0.25">
      <c r="A613" s="2">
        <v>44181</v>
      </c>
      <c r="B613" s="3">
        <v>0.51282054185867298</v>
      </c>
      <c r="C613" s="3">
        <v>0.693528711795807</v>
      </c>
    </row>
    <row r="614" spans="1:3" x14ac:dyDescent="0.25">
      <c r="A614" s="2">
        <v>44182</v>
      </c>
      <c r="B614" s="3">
        <v>0.87912088632583596</v>
      </c>
      <c r="C614" s="3">
        <v>0.54212456941604603</v>
      </c>
    </row>
    <row r="615" spans="1:3" x14ac:dyDescent="0.25">
      <c r="A615" s="2">
        <v>44183</v>
      </c>
      <c r="B615" s="3">
        <v>1.02564108371735</v>
      </c>
      <c r="C615" s="3">
        <v>0.70818072557449296</v>
      </c>
    </row>
    <row r="616" spans="1:3" x14ac:dyDescent="0.25">
      <c r="A616" s="2">
        <v>44184</v>
      </c>
      <c r="B616" s="3">
        <v>0.73260074853897095</v>
      </c>
      <c r="C616" s="3">
        <v>0.79853481054305997</v>
      </c>
    </row>
    <row r="617" spans="1:3" x14ac:dyDescent="0.25">
      <c r="A617" s="2">
        <v>44185</v>
      </c>
      <c r="B617" s="3">
        <v>0.58608061075210605</v>
      </c>
      <c r="C617" s="3">
        <v>0.61050063371658303</v>
      </c>
    </row>
    <row r="618" spans="1:3" x14ac:dyDescent="0.25">
      <c r="A618" s="2">
        <v>44186</v>
      </c>
      <c r="B618" s="3">
        <v>1.31868135929108</v>
      </c>
      <c r="C618" s="3">
        <v>0.93040293455123901</v>
      </c>
    </row>
    <row r="619" spans="1:3" x14ac:dyDescent="0.25">
      <c r="A619" s="2">
        <v>44187</v>
      </c>
      <c r="B619" s="3">
        <v>1.1721612215042101</v>
      </c>
      <c r="C619" s="3">
        <v>0.69841271638870195</v>
      </c>
    </row>
    <row r="620" spans="1:3" x14ac:dyDescent="0.25">
      <c r="A620" s="2">
        <v>44188</v>
      </c>
      <c r="B620" s="3">
        <v>1.02564108371735</v>
      </c>
      <c r="C620" s="3">
        <v>0.590964615345001</v>
      </c>
    </row>
    <row r="621" spans="1:3" x14ac:dyDescent="0.25">
      <c r="A621" s="2">
        <v>44189</v>
      </c>
      <c r="B621" s="3">
        <v>0</v>
      </c>
      <c r="C621" s="3">
        <v>0.22222222387790699</v>
      </c>
    </row>
    <row r="622" spans="1:3" x14ac:dyDescent="0.25">
      <c r="A622" s="2">
        <v>44190</v>
      </c>
      <c r="B622" s="3">
        <v>1.02564108371735</v>
      </c>
      <c r="C622" s="3">
        <v>0.89133089780807495</v>
      </c>
    </row>
    <row r="623" spans="1:3" x14ac:dyDescent="0.25">
      <c r="A623" s="2">
        <v>44191</v>
      </c>
      <c r="B623" s="3">
        <v>1.4652014970779399</v>
      </c>
      <c r="C623" s="3">
        <v>0.60805863142013505</v>
      </c>
    </row>
    <row r="624" spans="1:3" x14ac:dyDescent="0.25">
      <c r="A624" s="2">
        <v>44192</v>
      </c>
      <c r="B624" s="3">
        <v>0</v>
      </c>
      <c r="C624" s="3">
        <v>0.18070818483829501</v>
      </c>
    </row>
    <row r="625" spans="1:3" x14ac:dyDescent="0.25">
      <c r="A625" s="2">
        <v>44193</v>
      </c>
      <c r="B625" s="3">
        <v>0.21978022158145899</v>
      </c>
      <c r="C625" s="3">
        <v>0.6471306681633</v>
      </c>
    </row>
    <row r="626" spans="1:3" x14ac:dyDescent="0.25">
      <c r="A626" s="2">
        <v>44194</v>
      </c>
      <c r="B626" s="3">
        <v>0</v>
      </c>
      <c r="C626" s="3">
        <v>0.66666668653488204</v>
      </c>
    </row>
    <row r="627" spans="1:3" x14ac:dyDescent="0.25">
      <c r="A627" s="2">
        <v>44195</v>
      </c>
      <c r="B627" s="3">
        <v>1.02564108371735</v>
      </c>
      <c r="C627" s="3">
        <v>0.83516484498977706</v>
      </c>
    </row>
    <row r="628" spans="1:3" x14ac:dyDescent="0.25">
      <c r="A628" s="2">
        <v>44196</v>
      </c>
      <c r="B628" s="3">
        <v>1.5384615659713701</v>
      </c>
      <c r="C628" s="3">
        <v>0.56898659467697099</v>
      </c>
    </row>
    <row r="629" spans="1:3" x14ac:dyDescent="0.25">
      <c r="A629" s="2">
        <v>44197</v>
      </c>
      <c r="B629" s="3">
        <v>1.1721612215042101</v>
      </c>
      <c r="C629" s="3">
        <v>0.60073262453079201</v>
      </c>
    </row>
    <row r="630" spans="1:3" x14ac:dyDescent="0.25">
      <c r="A630" s="2">
        <v>44198</v>
      </c>
      <c r="B630" s="3">
        <v>1.4652014970779399</v>
      </c>
      <c r="C630" s="3">
        <v>0.50549453496932995</v>
      </c>
    </row>
    <row r="631" spans="1:3" x14ac:dyDescent="0.25">
      <c r="A631" s="2">
        <v>44199</v>
      </c>
      <c r="B631" s="3">
        <v>1.97802197933197</v>
      </c>
      <c r="C631" s="3">
        <v>0.72527474164962802</v>
      </c>
    </row>
    <row r="632" spans="1:3" x14ac:dyDescent="0.25">
      <c r="A632" s="2">
        <v>44200</v>
      </c>
      <c r="B632" s="3">
        <v>1.4652014970779399</v>
      </c>
      <c r="C632" s="3">
        <v>0.60073262453079201</v>
      </c>
    </row>
    <row r="633" spans="1:3" x14ac:dyDescent="0.25">
      <c r="A633" s="2">
        <v>44201</v>
      </c>
      <c r="B633" s="3">
        <v>1.3919414281845099</v>
      </c>
      <c r="C633" s="3">
        <v>0.522588551044464</v>
      </c>
    </row>
    <row r="634" spans="1:3" x14ac:dyDescent="0.25">
      <c r="A634" s="2">
        <v>44202</v>
      </c>
      <c r="B634" s="3">
        <v>1.5384615659713701</v>
      </c>
      <c r="C634" s="3">
        <v>0.68620270490646396</v>
      </c>
    </row>
    <row r="635" spans="1:3" x14ac:dyDescent="0.25">
      <c r="A635" s="2">
        <v>44203</v>
      </c>
      <c r="B635" s="3">
        <v>1.5384615659713701</v>
      </c>
      <c r="C635" s="3">
        <v>0.61050063371658303</v>
      </c>
    </row>
    <row r="636" spans="1:3" x14ac:dyDescent="0.25">
      <c r="A636" s="2">
        <v>44204</v>
      </c>
      <c r="B636" s="3">
        <v>1.90476191043854</v>
      </c>
      <c r="C636" s="3">
        <v>0.47374847531318698</v>
      </c>
    </row>
    <row r="637" spans="1:3" x14ac:dyDescent="0.25">
      <c r="A637" s="2">
        <v>44205</v>
      </c>
      <c r="B637" s="3">
        <v>2.1245422363281299</v>
      </c>
      <c r="C637" s="3">
        <v>0.63003665208816495</v>
      </c>
    </row>
    <row r="638" spans="1:3" x14ac:dyDescent="0.25">
      <c r="A638" s="2">
        <v>44206</v>
      </c>
      <c r="B638" s="3">
        <v>2.2710623741149898</v>
      </c>
      <c r="C638" s="3">
        <v>0.83516484498977706</v>
      </c>
    </row>
    <row r="639" spans="1:3" x14ac:dyDescent="0.25">
      <c r="A639" s="2">
        <v>44207</v>
      </c>
      <c r="B639" s="3">
        <v>1.02564108371735</v>
      </c>
      <c r="C639" s="3">
        <v>0.76434677839279197</v>
      </c>
    </row>
    <row r="640" spans="1:3" x14ac:dyDescent="0.25">
      <c r="A640" s="2">
        <v>44208</v>
      </c>
      <c r="B640" s="3">
        <v>1.1721612215042101</v>
      </c>
      <c r="C640" s="3">
        <v>0.73748475313186601</v>
      </c>
    </row>
    <row r="641" spans="1:3" x14ac:dyDescent="0.25">
      <c r="A641" s="2">
        <v>44209</v>
      </c>
      <c r="B641" s="3">
        <v>1.68498170375824</v>
      </c>
      <c r="C641" s="3">
        <v>0.82295483350753795</v>
      </c>
    </row>
    <row r="642" spans="1:3" x14ac:dyDescent="0.25">
      <c r="A642" s="2">
        <v>44210</v>
      </c>
      <c r="B642" s="3">
        <v>0.659340679645538</v>
      </c>
      <c r="C642" s="3">
        <v>0.55921858549117998</v>
      </c>
    </row>
    <row r="643" spans="1:3" x14ac:dyDescent="0.25">
      <c r="A643" s="2">
        <v>44211</v>
      </c>
      <c r="B643" s="3">
        <v>1.8315018415451001</v>
      </c>
      <c r="C643" s="3">
        <v>0.783882796764374</v>
      </c>
    </row>
    <row r="644" spans="1:3" x14ac:dyDescent="0.25">
      <c r="A644" s="2">
        <v>44212</v>
      </c>
      <c r="B644" s="3">
        <v>1.97802197933197</v>
      </c>
      <c r="C644" s="3">
        <v>0.89377290010452304</v>
      </c>
    </row>
    <row r="645" spans="1:3" x14ac:dyDescent="0.25">
      <c r="A645" s="2">
        <v>44213</v>
      </c>
      <c r="B645" s="3">
        <v>2.6373627185821502</v>
      </c>
      <c r="C645" s="3">
        <v>1.2673993110656701</v>
      </c>
    </row>
    <row r="646" spans="1:3" x14ac:dyDescent="0.25">
      <c r="A646" s="2">
        <v>44214</v>
      </c>
      <c r="B646" s="3">
        <v>1.90476191043854</v>
      </c>
      <c r="C646" s="3">
        <v>0.90109890699386597</v>
      </c>
    </row>
    <row r="647" spans="1:3" x14ac:dyDescent="0.25">
      <c r="A647" s="2">
        <v>44215</v>
      </c>
      <c r="B647" s="3">
        <v>1.31868135929108</v>
      </c>
      <c r="C647" s="3">
        <v>0.62271064519882202</v>
      </c>
    </row>
    <row r="648" spans="1:3" x14ac:dyDescent="0.25">
      <c r="A648" s="2">
        <v>44216</v>
      </c>
      <c r="B648" s="3">
        <v>1.97802197933197</v>
      </c>
      <c r="C648" s="3">
        <v>0.41269841790199302</v>
      </c>
    </row>
    <row r="649" spans="1:3" x14ac:dyDescent="0.25">
      <c r="A649" s="2">
        <v>44217</v>
      </c>
      <c r="B649" s="3">
        <v>3.0769231319427499</v>
      </c>
      <c r="C649" s="3">
        <v>0.175824180245399</v>
      </c>
    </row>
    <row r="650" spans="1:3" x14ac:dyDescent="0.25">
      <c r="A650" s="2">
        <v>44218</v>
      </c>
      <c r="B650" s="3">
        <v>3.2234432697296098</v>
      </c>
      <c r="C650" s="3">
        <v>0.783882796764374</v>
      </c>
    </row>
    <row r="651" spans="1:3" x14ac:dyDescent="0.25">
      <c r="A651" s="2">
        <v>44219</v>
      </c>
      <c r="B651" s="3">
        <v>4.6886448860168501</v>
      </c>
      <c r="C651" s="3">
        <v>0.85714286565780595</v>
      </c>
    </row>
    <row r="652" spans="1:3" x14ac:dyDescent="0.25">
      <c r="A652" s="2">
        <v>44220</v>
      </c>
      <c r="B652" s="3">
        <v>4.7619047164917001</v>
      </c>
      <c r="C652" s="3">
        <v>0.65689867734909102</v>
      </c>
    </row>
    <row r="653" spans="1:3" x14ac:dyDescent="0.25">
      <c r="A653" s="2">
        <v>44221</v>
      </c>
      <c r="B653" s="3">
        <v>3.88278388977051</v>
      </c>
      <c r="C653" s="3">
        <v>0.693528711795807</v>
      </c>
    </row>
    <row r="654" spans="1:3" x14ac:dyDescent="0.25">
      <c r="A654" s="2">
        <v>44222</v>
      </c>
      <c r="B654" s="3">
        <v>3.1501832008361799</v>
      </c>
      <c r="C654" s="3">
        <v>0.73260074853897095</v>
      </c>
    </row>
    <row r="655" spans="1:3" x14ac:dyDescent="0.25">
      <c r="A655" s="2">
        <v>44223</v>
      </c>
      <c r="B655" s="3">
        <v>3.58974361419678</v>
      </c>
      <c r="C655" s="3">
        <v>0.45177045464515703</v>
      </c>
    </row>
    <row r="656" spans="1:3" x14ac:dyDescent="0.25">
      <c r="A656" s="2">
        <v>44224</v>
      </c>
      <c r="B656" s="3">
        <v>4.1025643348693803</v>
      </c>
      <c r="C656" s="3">
        <v>0.67155069112777699</v>
      </c>
    </row>
    <row r="657" spans="1:3" x14ac:dyDescent="0.25">
      <c r="A657" s="2">
        <v>44225</v>
      </c>
      <c r="B657" s="3">
        <v>2.1978023052215598</v>
      </c>
      <c r="C657" s="3">
        <v>0.33943834900856001</v>
      </c>
    </row>
    <row r="658" spans="1:3" x14ac:dyDescent="0.25">
      <c r="A658" s="2">
        <v>44226</v>
      </c>
      <c r="B658" s="3">
        <v>0</v>
      </c>
      <c r="C658" s="3">
        <v>0.29059830307960499</v>
      </c>
    </row>
    <row r="659" spans="1:3" x14ac:dyDescent="0.25">
      <c r="A659" s="2">
        <v>44227</v>
      </c>
      <c r="B659" s="3">
        <v>0</v>
      </c>
      <c r="C659" s="3">
        <v>0.61538463830947898</v>
      </c>
    </row>
    <row r="660" spans="1:3" x14ac:dyDescent="0.25">
      <c r="A660" s="2">
        <v>44228</v>
      </c>
      <c r="B660" s="3">
        <v>0</v>
      </c>
      <c r="C660" s="3">
        <v>0.346764355897903</v>
      </c>
    </row>
    <row r="661" spans="1:3" x14ac:dyDescent="0.25">
      <c r="A661" s="2">
        <v>44229</v>
      </c>
      <c r="B661" s="3">
        <v>0</v>
      </c>
      <c r="C661" s="3">
        <v>0.42735043168067899</v>
      </c>
    </row>
    <row r="662" spans="1:3" x14ac:dyDescent="0.25">
      <c r="A662" s="2">
        <v>44230</v>
      </c>
      <c r="B662" s="3">
        <v>0</v>
      </c>
      <c r="C662" s="3">
        <v>0.43711844086647</v>
      </c>
    </row>
    <row r="663" spans="1:3" x14ac:dyDescent="0.25">
      <c r="A663" s="2">
        <v>44231</v>
      </c>
      <c r="B663" s="3">
        <v>0</v>
      </c>
      <c r="C663" s="3">
        <v>0.56410259008407604</v>
      </c>
    </row>
    <row r="664" spans="1:3" x14ac:dyDescent="0.25">
      <c r="A664" s="2">
        <v>44232</v>
      </c>
      <c r="B664" s="3">
        <v>0</v>
      </c>
      <c r="C664" s="3">
        <v>0.56410259008407604</v>
      </c>
    </row>
    <row r="665" spans="1:3" x14ac:dyDescent="0.25">
      <c r="A665" s="2">
        <v>44233</v>
      </c>
      <c r="B665" s="3">
        <v>0</v>
      </c>
      <c r="C665" s="3">
        <v>0.54700857400894198</v>
      </c>
    </row>
    <row r="666" spans="1:3" x14ac:dyDescent="0.25">
      <c r="A666" s="2">
        <v>44234</v>
      </c>
      <c r="B666" s="3">
        <v>0</v>
      </c>
      <c r="C666" s="3">
        <v>0.53724056482315097</v>
      </c>
    </row>
    <row r="667" spans="1:3" x14ac:dyDescent="0.25">
      <c r="A667" s="2">
        <v>44235</v>
      </c>
      <c r="B667" s="3">
        <v>0</v>
      </c>
      <c r="C667" s="3">
        <v>0.57387059926986705</v>
      </c>
    </row>
    <row r="668" spans="1:3" x14ac:dyDescent="0.25">
      <c r="A668" s="2">
        <v>44236</v>
      </c>
      <c r="B668" s="3">
        <v>0</v>
      </c>
      <c r="C668" s="3">
        <v>0.52747255563735995</v>
      </c>
    </row>
    <row r="669" spans="1:3" x14ac:dyDescent="0.25">
      <c r="A669" s="2">
        <v>44237</v>
      </c>
      <c r="B669" s="3">
        <v>0</v>
      </c>
      <c r="C669" s="3">
        <v>0.49328449368476901</v>
      </c>
    </row>
    <row r="670" spans="1:3" x14ac:dyDescent="0.25">
      <c r="A670" s="2">
        <v>44238</v>
      </c>
      <c r="B670" s="3">
        <v>0</v>
      </c>
      <c r="C670" s="3">
        <v>0.35653236508369401</v>
      </c>
    </row>
    <row r="671" spans="1:3" x14ac:dyDescent="0.25">
      <c r="A671" s="2">
        <v>44239</v>
      </c>
      <c r="B671" s="3">
        <v>0</v>
      </c>
      <c r="C671" s="3">
        <v>0.42979243397712702</v>
      </c>
    </row>
    <row r="672" spans="1:3" x14ac:dyDescent="0.25">
      <c r="A672" s="2">
        <v>44240</v>
      </c>
      <c r="B672" s="3">
        <v>0</v>
      </c>
      <c r="C672" s="3">
        <v>0.60561662912368797</v>
      </c>
    </row>
    <row r="673" spans="1:3" x14ac:dyDescent="0.25">
      <c r="A673" s="2">
        <v>44241</v>
      </c>
      <c r="B673" s="3">
        <v>0</v>
      </c>
      <c r="C673" s="3">
        <v>0.70573872327804599</v>
      </c>
    </row>
    <row r="674" spans="1:3" x14ac:dyDescent="0.25">
      <c r="A674" s="2">
        <v>44242</v>
      </c>
      <c r="B674" s="3">
        <v>0.43956044316291798</v>
      </c>
      <c r="C674" s="3">
        <v>0.45177045464515703</v>
      </c>
    </row>
    <row r="675" spans="1:3" x14ac:dyDescent="0.25">
      <c r="A675" s="2">
        <v>44243</v>
      </c>
      <c r="B675" s="3">
        <v>0.659340679645538</v>
      </c>
      <c r="C675" s="3">
        <v>0.28083029389381398</v>
      </c>
    </row>
    <row r="676" spans="1:3" x14ac:dyDescent="0.25">
      <c r="A676" s="2">
        <v>44244</v>
      </c>
      <c r="B676" s="3">
        <v>0</v>
      </c>
      <c r="C676" s="3">
        <v>0.54456657171249401</v>
      </c>
    </row>
    <row r="677" spans="1:3" x14ac:dyDescent="0.25">
      <c r="A677" s="2">
        <v>44245</v>
      </c>
      <c r="B677" s="3">
        <v>0</v>
      </c>
      <c r="C677" s="3">
        <v>0.43711844086647</v>
      </c>
    </row>
    <row r="678" spans="1:3" x14ac:dyDescent="0.25">
      <c r="A678" s="2">
        <v>44246</v>
      </c>
      <c r="B678" s="3">
        <v>0</v>
      </c>
      <c r="C678" s="3">
        <v>0.556776583194733</v>
      </c>
    </row>
    <row r="679" spans="1:3" x14ac:dyDescent="0.25">
      <c r="A679" s="2">
        <v>44247</v>
      </c>
      <c r="B679" s="3">
        <v>0.29304030537605302</v>
      </c>
      <c r="C679" s="3">
        <v>0.380952388048172</v>
      </c>
    </row>
    <row r="680" spans="1:3" x14ac:dyDescent="0.25">
      <c r="A680" s="2">
        <v>44248</v>
      </c>
      <c r="B680" s="3">
        <v>0.95238095521926902</v>
      </c>
      <c r="C680" s="3">
        <v>0.590964615345001</v>
      </c>
    </row>
    <row r="681" spans="1:3" x14ac:dyDescent="0.25">
      <c r="A681" s="2">
        <v>44249</v>
      </c>
      <c r="B681" s="3">
        <v>0.58608061075210605</v>
      </c>
      <c r="C681" s="3">
        <v>0.402930408716202</v>
      </c>
    </row>
    <row r="682" spans="1:3" x14ac:dyDescent="0.25">
      <c r="A682" s="2">
        <v>44250</v>
      </c>
      <c r="B682" s="3">
        <v>0</v>
      </c>
      <c r="C682" s="3">
        <v>0.48351648449897799</v>
      </c>
    </row>
    <row r="683" spans="1:3" x14ac:dyDescent="0.25">
      <c r="A683" s="2">
        <v>44251</v>
      </c>
      <c r="B683" s="3">
        <v>0</v>
      </c>
      <c r="C683" s="3">
        <v>0.67643469572067305</v>
      </c>
    </row>
    <row r="684" spans="1:3" x14ac:dyDescent="0.25">
      <c r="A684" s="2">
        <v>44252</v>
      </c>
      <c r="B684" s="3">
        <v>1.61172163486481</v>
      </c>
      <c r="C684" s="3">
        <v>0.385836392641068</v>
      </c>
    </row>
    <row r="685" spans="1:3" x14ac:dyDescent="0.25">
      <c r="A685" s="2">
        <v>44253</v>
      </c>
      <c r="B685" s="3">
        <v>1.90476191043854</v>
      </c>
      <c r="C685" s="3">
        <v>0.53479856252670299</v>
      </c>
    </row>
    <row r="686" spans="1:3" x14ac:dyDescent="0.25">
      <c r="A686" s="2">
        <v>44254</v>
      </c>
      <c r="B686" s="3">
        <v>1.90476191043854</v>
      </c>
      <c r="C686" s="3">
        <v>0.63980466127395597</v>
      </c>
    </row>
    <row r="687" spans="1:3" x14ac:dyDescent="0.25">
      <c r="A687" s="2">
        <v>44255</v>
      </c>
      <c r="B687" s="3">
        <v>2.4175825119018599</v>
      </c>
      <c r="C687" s="3">
        <v>0.54700857400894198</v>
      </c>
    </row>
    <row r="688" spans="1:3" x14ac:dyDescent="0.25">
      <c r="A688" s="2">
        <v>44256</v>
      </c>
      <c r="B688" s="3">
        <v>2.1978023052215598</v>
      </c>
      <c r="C688" s="3">
        <v>0.415140420198441</v>
      </c>
    </row>
    <row r="689" spans="1:3" x14ac:dyDescent="0.25">
      <c r="A689" s="2">
        <v>44257</v>
      </c>
      <c r="B689" s="3">
        <v>1.8315018415451001</v>
      </c>
      <c r="C689" s="3">
        <v>0.32234433293342601</v>
      </c>
    </row>
    <row r="690" spans="1:3" x14ac:dyDescent="0.25">
      <c r="A690" s="2">
        <v>44258</v>
      </c>
      <c r="B690" s="3">
        <v>1.68498170375824</v>
      </c>
      <c r="C690" s="3">
        <v>0.18803419172763799</v>
      </c>
    </row>
    <row r="691" spans="1:3" x14ac:dyDescent="0.25">
      <c r="A691" s="2">
        <v>44259</v>
      </c>
      <c r="B691" s="3">
        <v>1.68498170375824</v>
      </c>
      <c r="C691" s="3">
        <v>0.50305253267288197</v>
      </c>
    </row>
    <row r="692" spans="1:3" x14ac:dyDescent="0.25">
      <c r="A692" s="2">
        <v>44260</v>
      </c>
      <c r="B692" s="3">
        <v>0.87912088632583596</v>
      </c>
      <c r="C692" s="3">
        <v>0.38827839493751498</v>
      </c>
    </row>
    <row r="693" spans="1:3" x14ac:dyDescent="0.25">
      <c r="A693" s="2">
        <v>44261</v>
      </c>
      <c r="B693" s="3">
        <v>0.95238095521926902</v>
      </c>
      <c r="C693" s="3">
        <v>0.60561662912368797</v>
      </c>
    </row>
    <row r="694" spans="1:3" x14ac:dyDescent="0.25">
      <c r="A694" s="2">
        <v>44262</v>
      </c>
      <c r="B694" s="3">
        <v>0.87912088632583596</v>
      </c>
      <c r="C694" s="3">
        <v>0.43711844086647</v>
      </c>
    </row>
    <row r="695" spans="1:3" x14ac:dyDescent="0.25">
      <c r="A695" s="2">
        <v>44263</v>
      </c>
      <c r="B695" s="3">
        <v>1.1721612215042101</v>
      </c>
      <c r="C695" s="3">
        <v>0.44444444775581399</v>
      </c>
    </row>
    <row r="696" spans="1:3" x14ac:dyDescent="0.25">
      <c r="A696" s="2">
        <v>44264</v>
      </c>
      <c r="B696" s="3">
        <v>1.02564108371735</v>
      </c>
      <c r="C696" s="3">
        <v>0.37118437886238098</v>
      </c>
    </row>
    <row r="697" spans="1:3" x14ac:dyDescent="0.25">
      <c r="A697" s="2">
        <v>44265</v>
      </c>
      <c r="B697" s="3">
        <v>0.659340679645538</v>
      </c>
      <c r="C697" s="3">
        <v>0.363858371973038</v>
      </c>
    </row>
    <row r="698" spans="1:3" x14ac:dyDescent="0.25">
      <c r="A698" s="2">
        <v>44266</v>
      </c>
      <c r="B698" s="3">
        <v>2.2710623741149898</v>
      </c>
      <c r="C698" s="3">
        <v>0.40537241101264998</v>
      </c>
    </row>
    <row r="699" spans="1:3" x14ac:dyDescent="0.25">
      <c r="A699" s="2">
        <v>44267</v>
      </c>
      <c r="B699" s="3">
        <v>0.21978022158145899</v>
      </c>
      <c r="C699" s="3">
        <v>0.42735043168067899</v>
      </c>
    </row>
    <row r="700" spans="1:3" x14ac:dyDescent="0.25">
      <c r="A700" s="2">
        <v>44268</v>
      </c>
      <c r="B700" s="3">
        <v>1.5384615659713701</v>
      </c>
      <c r="C700" s="3">
        <v>0.44444444775581399</v>
      </c>
    </row>
    <row r="701" spans="1:3" x14ac:dyDescent="0.25">
      <c r="A701" s="2">
        <v>44269</v>
      </c>
      <c r="B701" s="3">
        <v>0.80586081743240401</v>
      </c>
      <c r="C701" s="3">
        <v>0.43711844086647</v>
      </c>
    </row>
    <row r="702" spans="1:3" x14ac:dyDescent="0.25">
      <c r="A702" s="2">
        <v>44270</v>
      </c>
      <c r="B702" s="3">
        <v>1.3919414281845099</v>
      </c>
      <c r="C702" s="3">
        <v>0.49816849827766402</v>
      </c>
    </row>
    <row r="703" spans="1:3" x14ac:dyDescent="0.25">
      <c r="A703" s="2">
        <v>44271</v>
      </c>
      <c r="B703" s="3">
        <v>2.4175825119018599</v>
      </c>
      <c r="C703" s="3">
        <v>0.363858371973038</v>
      </c>
    </row>
    <row r="704" spans="1:3" x14ac:dyDescent="0.25">
      <c r="A704" s="2">
        <v>44272</v>
      </c>
      <c r="B704" s="3">
        <v>0.58608061075210605</v>
      </c>
      <c r="C704" s="3">
        <v>0.398046404123306</v>
      </c>
    </row>
    <row r="705" spans="1:3" x14ac:dyDescent="0.25">
      <c r="A705" s="2">
        <v>44273</v>
      </c>
      <c r="B705" s="3">
        <v>2.1978023052215598</v>
      </c>
      <c r="C705" s="3">
        <v>0.33943834900856001</v>
      </c>
    </row>
    <row r="706" spans="1:3" x14ac:dyDescent="0.25">
      <c r="A706" s="2">
        <v>44274</v>
      </c>
      <c r="B706" s="3">
        <v>0.36630037426948497</v>
      </c>
      <c r="C706" s="3">
        <v>0.30525031685829201</v>
      </c>
    </row>
    <row r="707" spans="1:3" x14ac:dyDescent="0.25">
      <c r="A707" s="2">
        <v>44275</v>
      </c>
      <c r="B707" s="3">
        <v>0.95238095521926902</v>
      </c>
      <c r="C707" s="3">
        <v>0.34432235360145602</v>
      </c>
    </row>
    <row r="708" spans="1:3" x14ac:dyDescent="0.25">
      <c r="A708" s="2">
        <v>44276</v>
      </c>
      <c r="B708" s="3">
        <v>2.4908425807952899</v>
      </c>
      <c r="C708" s="3">
        <v>0.52991455793380704</v>
      </c>
    </row>
    <row r="709" spans="1:3" x14ac:dyDescent="0.25">
      <c r="A709" s="2">
        <v>44277</v>
      </c>
      <c r="B709" s="3">
        <v>1.3919414281845099</v>
      </c>
      <c r="C709" s="3">
        <v>0.44688645005226102</v>
      </c>
    </row>
    <row r="710" spans="1:3" x14ac:dyDescent="0.25">
      <c r="A710" s="2">
        <v>44278</v>
      </c>
      <c r="B710" s="3">
        <v>2.2710623741149898</v>
      </c>
      <c r="C710" s="3">
        <v>0.39072039723396301</v>
      </c>
    </row>
    <row r="711" spans="1:3" x14ac:dyDescent="0.25">
      <c r="A711" s="2">
        <v>44279</v>
      </c>
      <c r="B711" s="3">
        <v>1.31868135929108</v>
      </c>
      <c r="C711" s="3">
        <v>0.38827839493751498</v>
      </c>
    </row>
    <row r="712" spans="1:3" x14ac:dyDescent="0.25">
      <c r="A712" s="2">
        <v>44280</v>
      </c>
      <c r="B712" s="3">
        <v>2.6373627185821502</v>
      </c>
      <c r="C712" s="3">
        <v>0.380952388048172</v>
      </c>
    </row>
    <row r="713" spans="1:3" x14ac:dyDescent="0.25">
      <c r="A713" s="2">
        <v>44281</v>
      </c>
      <c r="B713" s="3">
        <v>0.659340679645538</v>
      </c>
      <c r="C713" s="3">
        <v>0.402930408716202</v>
      </c>
    </row>
    <row r="714" spans="1:3" x14ac:dyDescent="0.25">
      <c r="A714" s="2">
        <v>44282</v>
      </c>
      <c r="B714" s="3">
        <v>2.4175825119018599</v>
      </c>
      <c r="C714" s="3">
        <v>0.40781441330909701</v>
      </c>
    </row>
    <row r="715" spans="1:3" x14ac:dyDescent="0.25">
      <c r="A715" s="2">
        <v>44283</v>
      </c>
      <c r="B715" s="3">
        <v>2.0512821674346902</v>
      </c>
      <c r="C715" s="3">
        <v>0.46886447072029103</v>
      </c>
    </row>
    <row r="716" spans="1:3" x14ac:dyDescent="0.25">
      <c r="A716" s="2">
        <v>44284</v>
      </c>
      <c r="B716" s="3">
        <v>2.3443224430084202</v>
      </c>
      <c r="C716" s="3">
        <v>0.33943834900856001</v>
      </c>
    </row>
    <row r="717" spans="1:3" x14ac:dyDescent="0.25">
      <c r="A717" s="2">
        <v>44285</v>
      </c>
      <c r="B717" s="3">
        <v>2.7106227874755899</v>
      </c>
      <c r="C717" s="3">
        <v>0.52747255563735995</v>
      </c>
    </row>
    <row r="718" spans="1:3" x14ac:dyDescent="0.25">
      <c r="A718" s="2">
        <v>44286</v>
      </c>
      <c r="B718" s="3">
        <v>2.4908425807952899</v>
      </c>
      <c r="C718" s="3">
        <v>0.35164836049079901</v>
      </c>
    </row>
    <row r="719" spans="1:3" x14ac:dyDescent="0.25">
      <c r="A719" s="2">
        <v>44287</v>
      </c>
      <c r="B719" s="3">
        <v>2.4175825119018599</v>
      </c>
      <c r="C719" s="3">
        <v>0.25396826863288902</v>
      </c>
    </row>
    <row r="720" spans="1:3" x14ac:dyDescent="0.25">
      <c r="A720" s="2">
        <v>44288</v>
      </c>
      <c r="B720" s="3">
        <v>2.0512821674346902</v>
      </c>
      <c r="C720" s="3">
        <v>0.28815630078315702</v>
      </c>
    </row>
    <row r="721" spans="1:3" x14ac:dyDescent="0.25">
      <c r="A721" s="2">
        <v>44289</v>
      </c>
      <c r="B721" s="3">
        <v>1.24542129039764</v>
      </c>
      <c r="C721" s="3">
        <v>0.18315018713474299</v>
      </c>
    </row>
    <row r="722" spans="1:3" x14ac:dyDescent="0.25">
      <c r="A722" s="2">
        <v>44290</v>
      </c>
      <c r="B722" s="3">
        <v>2.1978023052215598</v>
      </c>
      <c r="C722" s="3">
        <v>0.42246642708778398</v>
      </c>
    </row>
    <row r="723" spans="1:3" x14ac:dyDescent="0.25">
      <c r="A723" s="2">
        <v>44290.958333333299</v>
      </c>
      <c r="B723" s="3">
        <v>3.00366306304932</v>
      </c>
      <c r="C723" s="3">
        <v>0.56654459238052401</v>
      </c>
    </row>
    <row r="724" spans="1:3" x14ac:dyDescent="0.25">
      <c r="A724" s="2">
        <v>44291.958333333299</v>
      </c>
      <c r="B724" s="3">
        <v>2.5641026496887198</v>
      </c>
      <c r="C724" s="3">
        <v>0.44444444775581399</v>
      </c>
    </row>
    <row r="725" spans="1:3" x14ac:dyDescent="0.25">
      <c r="A725" s="2">
        <v>44292.958333333299</v>
      </c>
      <c r="B725" s="3">
        <v>1.1721612215042101</v>
      </c>
      <c r="C725" s="3">
        <v>0.432234436273575</v>
      </c>
    </row>
    <row r="726" spans="1:3" x14ac:dyDescent="0.25">
      <c r="A726" s="2">
        <v>44293.958333333299</v>
      </c>
      <c r="B726" s="3">
        <v>1.0989011526107799</v>
      </c>
      <c r="C726" s="3">
        <v>0.37362638115882901</v>
      </c>
    </row>
    <row r="727" spans="1:3" x14ac:dyDescent="0.25">
      <c r="A727" s="2">
        <v>44294.958333333299</v>
      </c>
      <c r="B727" s="3">
        <v>2.1245422363281299</v>
      </c>
      <c r="C727" s="3">
        <v>0.34432235360145602</v>
      </c>
    </row>
    <row r="728" spans="1:3" x14ac:dyDescent="0.25">
      <c r="A728" s="2">
        <v>44295.958333333299</v>
      </c>
      <c r="B728" s="3">
        <v>2.4908425807952899</v>
      </c>
      <c r="C728" s="3">
        <v>0.37362638115882901</v>
      </c>
    </row>
    <row r="729" spans="1:3" x14ac:dyDescent="0.25">
      <c r="A729" s="2">
        <v>44296.958333333299</v>
      </c>
      <c r="B729" s="3">
        <v>4.90842485427856</v>
      </c>
      <c r="C729" s="3">
        <v>0.29304030537605302</v>
      </c>
    </row>
    <row r="730" spans="1:3" x14ac:dyDescent="0.25">
      <c r="A730" s="2">
        <v>44297.958333333299</v>
      </c>
      <c r="B730" s="3">
        <v>3.00366306304932</v>
      </c>
      <c r="C730" s="3">
        <v>0.73504275083541903</v>
      </c>
    </row>
    <row r="731" spans="1:3" x14ac:dyDescent="0.25">
      <c r="A731" s="2">
        <v>44298.958333333299</v>
      </c>
      <c r="B731" s="3">
        <v>3.1501832008361799</v>
      </c>
      <c r="C731" s="3">
        <v>0.51770454645156905</v>
      </c>
    </row>
    <row r="732" spans="1:3" x14ac:dyDescent="0.25">
      <c r="A732" s="2">
        <v>44299.958333333299</v>
      </c>
      <c r="B732" s="3">
        <v>1.02564108371735</v>
      </c>
      <c r="C732" s="3">
        <v>0.39560440182685902</v>
      </c>
    </row>
    <row r="733" spans="1:3" x14ac:dyDescent="0.25">
      <c r="A733" s="2">
        <v>44300.958333333299</v>
      </c>
      <c r="B733" s="3">
        <v>0.73260074853897095</v>
      </c>
      <c r="C733" s="3">
        <v>0.34432235360145602</v>
      </c>
    </row>
    <row r="734" spans="1:3" x14ac:dyDescent="0.25">
      <c r="A734" s="2">
        <v>44301.958333333299</v>
      </c>
      <c r="B734" s="3">
        <v>1.1721612215042101</v>
      </c>
      <c r="C734" s="3">
        <v>0.34188035130500799</v>
      </c>
    </row>
    <row r="735" spans="1:3" x14ac:dyDescent="0.25">
      <c r="A735" s="2">
        <v>44302.958333333299</v>
      </c>
      <c r="B735" s="3">
        <v>1.02564108371735</v>
      </c>
      <c r="C735" s="3">
        <v>0.33699634671211198</v>
      </c>
    </row>
    <row r="736" spans="1:3" x14ac:dyDescent="0.25">
      <c r="A736" s="2">
        <v>44303.958333333299</v>
      </c>
      <c r="B736" s="3">
        <v>0.51282054185867298</v>
      </c>
      <c r="C736" s="3">
        <v>0.346764355897903</v>
      </c>
    </row>
    <row r="737" spans="1:3" x14ac:dyDescent="0.25">
      <c r="A737" s="2">
        <v>44304.958333333299</v>
      </c>
      <c r="B737" s="3">
        <v>4.3223443031311</v>
      </c>
      <c r="C737" s="3">
        <v>0.43956044316291798</v>
      </c>
    </row>
    <row r="738" spans="1:3" x14ac:dyDescent="0.25">
      <c r="A738" s="2">
        <v>44305.958333333299</v>
      </c>
      <c r="B738" s="3">
        <v>1.4652014970779399</v>
      </c>
      <c r="C738" s="3">
        <v>0.33943834900856001</v>
      </c>
    </row>
    <row r="739" spans="1:3" x14ac:dyDescent="0.25">
      <c r="A739" s="2">
        <v>44306.958333333299</v>
      </c>
      <c r="B739" s="3">
        <v>1.90476191043854</v>
      </c>
      <c r="C739" s="3">
        <v>0.21733821928501099</v>
      </c>
    </row>
    <row r="740" spans="1:3" x14ac:dyDescent="0.25">
      <c r="A740" s="2">
        <v>44307.958333333299</v>
      </c>
      <c r="B740" s="3">
        <v>1.61172163486481</v>
      </c>
      <c r="C740" s="3">
        <v>0.42490842938423201</v>
      </c>
    </row>
    <row r="741" spans="1:3" x14ac:dyDescent="0.25">
      <c r="A741" s="2">
        <v>44308.958333333299</v>
      </c>
      <c r="B741" s="3">
        <v>1.4652014970779399</v>
      </c>
      <c r="C741" s="3">
        <v>0.39072039723396301</v>
      </c>
    </row>
    <row r="742" spans="1:3" x14ac:dyDescent="0.25">
      <c r="A742" s="2">
        <v>44309.958333333299</v>
      </c>
      <c r="B742" s="3">
        <v>1.4652014970779399</v>
      </c>
      <c r="C742" s="3">
        <v>0.454212456941605</v>
      </c>
    </row>
    <row r="743" spans="1:3" x14ac:dyDescent="0.25">
      <c r="A743" s="2">
        <v>44310.958333333299</v>
      </c>
      <c r="B743" s="3">
        <v>1.3919414281845099</v>
      </c>
      <c r="C743" s="3">
        <v>0.34188035130500799</v>
      </c>
    </row>
    <row r="744" spans="1:3" x14ac:dyDescent="0.25">
      <c r="A744" s="2">
        <v>44311.958333333299</v>
      </c>
      <c r="B744" s="3">
        <v>0.73260074853897095</v>
      </c>
      <c r="C744" s="3">
        <v>0.33943834900856001</v>
      </c>
    </row>
    <row r="745" spans="1:3" x14ac:dyDescent="0.25">
      <c r="A745" s="2">
        <v>44312.958333333299</v>
      </c>
      <c r="B745" s="3">
        <v>0.36630037426948497</v>
      </c>
      <c r="C745" s="3">
        <v>0.31501832604408297</v>
      </c>
    </row>
    <row r="746" spans="1:3" x14ac:dyDescent="0.25">
      <c r="A746" s="2">
        <v>44313.958333333299</v>
      </c>
      <c r="B746" s="3">
        <v>0.58608061075210605</v>
      </c>
      <c r="C746" s="3">
        <v>0.37362638115882901</v>
      </c>
    </row>
    <row r="747" spans="1:3" x14ac:dyDescent="0.25">
      <c r="A747" s="2">
        <v>44314.958333333299</v>
      </c>
      <c r="B747" s="3">
        <v>0.51282054185867298</v>
      </c>
      <c r="C747" s="3">
        <v>0.17826618254184701</v>
      </c>
    </row>
    <row r="748" spans="1:3" x14ac:dyDescent="0.25">
      <c r="A748" s="2">
        <v>44315.958333333299</v>
      </c>
      <c r="B748" s="3">
        <v>0.51282054185867298</v>
      </c>
      <c r="C748" s="3">
        <v>0.35897436738014199</v>
      </c>
    </row>
    <row r="749" spans="1:3" x14ac:dyDescent="0.25">
      <c r="A749" s="2">
        <v>44316.958333333299</v>
      </c>
      <c r="B749" s="3">
        <v>2.0512821674346902</v>
      </c>
      <c r="C749" s="3">
        <v>0.37606838345527599</v>
      </c>
    </row>
    <row r="750" spans="1:3" x14ac:dyDescent="0.25">
      <c r="A750" s="2">
        <v>44317.958333333299</v>
      </c>
      <c r="B750" s="3">
        <v>0.80586081743240401</v>
      </c>
      <c r="C750" s="3">
        <v>0.38827839493751498</v>
      </c>
    </row>
    <row r="751" spans="1:3" x14ac:dyDescent="0.25">
      <c r="A751" s="2">
        <v>44318.958333333299</v>
      </c>
      <c r="B751" s="3">
        <v>0.87912088632583596</v>
      </c>
      <c r="C751" s="3">
        <v>0.30525031685829201</v>
      </c>
    </row>
    <row r="752" spans="1:3" x14ac:dyDescent="0.25">
      <c r="A752" s="2">
        <v>44319.958333333299</v>
      </c>
      <c r="B752" s="3">
        <v>0.73260074853897095</v>
      </c>
      <c r="C752" s="3">
        <v>0.346764355897903</v>
      </c>
    </row>
    <row r="753" spans="1:3" x14ac:dyDescent="0.25">
      <c r="A753" s="2">
        <v>44320.958333333299</v>
      </c>
      <c r="B753" s="3">
        <v>0.21978022158145899</v>
      </c>
      <c r="C753" s="3">
        <v>0.329670339822769</v>
      </c>
    </row>
    <row r="754" spans="1:3" x14ac:dyDescent="0.25">
      <c r="A754" s="2">
        <v>44321.958333333299</v>
      </c>
      <c r="B754" s="3">
        <v>1.31868135929108</v>
      </c>
      <c r="C754" s="3">
        <v>0.37606838345527599</v>
      </c>
    </row>
    <row r="755" spans="1:3" x14ac:dyDescent="0.25">
      <c r="A755" s="2">
        <v>44322.958333333299</v>
      </c>
      <c r="B755" s="3">
        <v>0.73260074853897095</v>
      </c>
      <c r="C755" s="3">
        <v>0.34188035130500799</v>
      </c>
    </row>
    <row r="756" spans="1:3" x14ac:dyDescent="0.25">
      <c r="A756" s="2">
        <v>44323.958333333299</v>
      </c>
      <c r="B756" s="3">
        <v>1.0989011526107799</v>
      </c>
      <c r="C756" s="3">
        <v>0.42246642708778398</v>
      </c>
    </row>
    <row r="757" spans="1:3" x14ac:dyDescent="0.25">
      <c r="A757" s="2">
        <v>44324.958333333299</v>
      </c>
      <c r="B757" s="3">
        <v>1.7582417726516699</v>
      </c>
      <c r="C757" s="3">
        <v>0.42246642708778398</v>
      </c>
    </row>
    <row r="758" spans="1:3" x14ac:dyDescent="0.25">
      <c r="A758" s="2">
        <v>44325.958333333299</v>
      </c>
      <c r="B758" s="3">
        <v>3.5164835453033398</v>
      </c>
      <c r="C758" s="3">
        <v>0.33455434441566501</v>
      </c>
    </row>
    <row r="759" spans="1:3" x14ac:dyDescent="0.25">
      <c r="A759" s="2">
        <v>44326.958333333299</v>
      </c>
      <c r="B759" s="3">
        <v>2.1245422363281299</v>
      </c>
      <c r="C759" s="3">
        <v>0.415140420198441</v>
      </c>
    </row>
    <row r="760" spans="1:3" x14ac:dyDescent="0.25">
      <c r="A760" s="2">
        <v>44327.958333333299</v>
      </c>
      <c r="B760" s="3">
        <v>2.5641026496887198</v>
      </c>
      <c r="C760" s="3">
        <v>0.415140420198441</v>
      </c>
    </row>
    <row r="761" spans="1:3" x14ac:dyDescent="0.25">
      <c r="A761" s="2">
        <v>44328.958333333299</v>
      </c>
      <c r="B761" s="3">
        <v>0.14652015268802601</v>
      </c>
      <c r="C761" s="3">
        <v>0.22222222387790699</v>
      </c>
    </row>
    <row r="762" spans="1:3" x14ac:dyDescent="0.25">
      <c r="A762" s="2">
        <v>44329.958333333299</v>
      </c>
      <c r="B762" s="3">
        <v>0.73260074853897095</v>
      </c>
      <c r="C762" s="3">
        <v>0.18070818483829501</v>
      </c>
    </row>
    <row r="763" spans="1:3" x14ac:dyDescent="0.25">
      <c r="A763" s="2">
        <v>44330.958333333299</v>
      </c>
      <c r="B763" s="3">
        <v>0.73260074853897095</v>
      </c>
      <c r="C763" s="3">
        <v>0.18070818483829501</v>
      </c>
    </row>
    <row r="764" spans="1:3" x14ac:dyDescent="0.25">
      <c r="A764" s="2">
        <v>44331.958333333299</v>
      </c>
      <c r="B764" s="3">
        <v>0.80586081743240401</v>
      </c>
      <c r="C764" s="3">
        <v>0.454212456941605</v>
      </c>
    </row>
    <row r="765" spans="1:3" x14ac:dyDescent="0.25">
      <c r="A765" s="2">
        <v>44332.958333333299</v>
      </c>
      <c r="B765" s="3">
        <v>0.80586081743240401</v>
      </c>
      <c r="C765" s="3">
        <v>0.175824180245399</v>
      </c>
    </row>
    <row r="766" spans="1:3" x14ac:dyDescent="0.25">
      <c r="A766" s="2">
        <v>44333.958333333299</v>
      </c>
      <c r="B766" s="3">
        <v>0</v>
      </c>
      <c r="C766" s="3">
        <v>0.16605617105960799</v>
      </c>
    </row>
    <row r="767" spans="1:3" x14ac:dyDescent="0.25">
      <c r="A767" s="2">
        <v>44334.958333333299</v>
      </c>
      <c r="B767" s="3">
        <v>0.21978022158145899</v>
      </c>
      <c r="C767" s="3">
        <v>0.170940175652504</v>
      </c>
    </row>
    <row r="768" spans="1:3" x14ac:dyDescent="0.25">
      <c r="A768" s="2">
        <v>44335.958333333299</v>
      </c>
      <c r="B768" s="3">
        <v>0.51282054185867298</v>
      </c>
      <c r="C768" s="3">
        <v>0.32234433293342601</v>
      </c>
    </row>
    <row r="769" spans="1:3" x14ac:dyDescent="0.25">
      <c r="A769" s="2">
        <v>44336.958333333299</v>
      </c>
      <c r="B769" s="3">
        <v>0.21978022158145899</v>
      </c>
      <c r="C769" s="3">
        <v>0.25641027092933699</v>
      </c>
    </row>
    <row r="770" spans="1:3" x14ac:dyDescent="0.25">
      <c r="A770" s="2">
        <v>44337.958333333299</v>
      </c>
      <c r="B770" s="3">
        <v>0.36630037426948497</v>
      </c>
      <c r="C770" s="3">
        <v>0.22222222387790699</v>
      </c>
    </row>
    <row r="771" spans="1:3" x14ac:dyDescent="0.25">
      <c r="A771" s="2">
        <v>44338.958333333299</v>
      </c>
      <c r="B771" s="3">
        <v>0.29304030537605302</v>
      </c>
      <c r="C771" s="3">
        <v>0.20757021009922</v>
      </c>
    </row>
    <row r="772" spans="1:3" x14ac:dyDescent="0.25">
      <c r="A772" s="2">
        <v>44339.958333333299</v>
      </c>
      <c r="B772" s="3">
        <v>0</v>
      </c>
      <c r="C772" s="3">
        <v>0.175824180245399</v>
      </c>
    </row>
    <row r="773" spans="1:3" x14ac:dyDescent="0.25">
      <c r="A773" s="2">
        <v>44340.958333333299</v>
      </c>
      <c r="B773" s="3">
        <v>0.29304030537605302</v>
      </c>
      <c r="C773" s="3">
        <v>0.210012212395668</v>
      </c>
    </row>
    <row r="774" spans="1:3" x14ac:dyDescent="0.25">
      <c r="A774" s="2">
        <v>44341.958333333299</v>
      </c>
      <c r="B774" s="3">
        <v>0</v>
      </c>
      <c r="C774" s="3">
        <v>0.20757021009922</v>
      </c>
    </row>
    <row r="775" spans="1:3" x14ac:dyDescent="0.25">
      <c r="A775" s="2">
        <v>44342.958333333299</v>
      </c>
      <c r="B775" s="3">
        <v>0</v>
      </c>
      <c r="C775" s="3">
        <v>0.17826618254184701</v>
      </c>
    </row>
    <row r="776" spans="1:3" x14ac:dyDescent="0.25">
      <c r="A776" s="2">
        <v>44343.958333333299</v>
      </c>
      <c r="B776" s="3">
        <v>0</v>
      </c>
      <c r="C776" s="3">
        <v>0.173382177948952</v>
      </c>
    </row>
    <row r="777" spans="1:3" x14ac:dyDescent="0.25">
      <c r="A777" s="2">
        <v>44344.958333333299</v>
      </c>
      <c r="B777" s="3">
        <v>0</v>
      </c>
      <c r="C777" s="3">
        <v>0.175824180245399</v>
      </c>
    </row>
    <row r="778" spans="1:3" x14ac:dyDescent="0.25">
      <c r="A778" s="2">
        <v>44345.958333333299</v>
      </c>
      <c r="B778" s="3">
        <v>0</v>
      </c>
      <c r="C778" s="3">
        <v>0.175824180245399</v>
      </c>
    </row>
    <row r="779" spans="1:3" x14ac:dyDescent="0.25">
      <c r="A779" s="2">
        <v>44346.958333333299</v>
      </c>
      <c r="B779" s="3">
        <v>0.58608061075210605</v>
      </c>
      <c r="C779" s="3">
        <v>0.18070818483829501</v>
      </c>
    </row>
    <row r="780" spans="1:3" x14ac:dyDescent="0.25">
      <c r="A780" s="2">
        <v>44347.958333333299</v>
      </c>
      <c r="B780" s="3">
        <v>0.29304030537605302</v>
      </c>
      <c r="C780" s="3">
        <v>0.156288161873817</v>
      </c>
    </row>
    <row r="781" spans="1:3" x14ac:dyDescent="0.25">
      <c r="A781" s="2">
        <v>44348.958333333299</v>
      </c>
      <c r="B781" s="3">
        <v>0.21978022158145899</v>
      </c>
      <c r="C781" s="3">
        <v>0.20268620550632499</v>
      </c>
    </row>
    <row r="782" spans="1:3" x14ac:dyDescent="0.25">
      <c r="A782" s="2">
        <v>44349.958333333299</v>
      </c>
      <c r="B782" s="3">
        <v>0</v>
      </c>
      <c r="C782" s="3">
        <v>0.210012212395668</v>
      </c>
    </row>
    <row r="783" spans="1:3" x14ac:dyDescent="0.25">
      <c r="A783" s="2">
        <v>44350.958333333299</v>
      </c>
      <c r="B783" s="3">
        <v>0.14652015268802601</v>
      </c>
      <c r="C783" s="3">
        <v>0.158730164170265</v>
      </c>
    </row>
    <row r="784" spans="1:3" x14ac:dyDescent="0.25">
      <c r="A784" s="2">
        <v>44351.958333333299</v>
      </c>
      <c r="B784" s="3">
        <v>0</v>
      </c>
      <c r="C784" s="3">
        <v>0.16605617105960799</v>
      </c>
    </row>
    <row r="785" spans="1:3" x14ac:dyDescent="0.25">
      <c r="A785" s="2">
        <v>44352.958333333299</v>
      </c>
      <c r="B785" s="3">
        <v>7.32600763440132E-2</v>
      </c>
      <c r="C785" s="3">
        <v>0.16849817335605599</v>
      </c>
    </row>
    <row r="786" spans="1:3" x14ac:dyDescent="0.25">
      <c r="A786" s="2">
        <v>44353.958333333299</v>
      </c>
      <c r="B786" s="3">
        <v>0</v>
      </c>
      <c r="C786" s="3">
        <v>0.17826618254184701</v>
      </c>
    </row>
    <row r="787" spans="1:3" x14ac:dyDescent="0.25">
      <c r="A787" s="2">
        <v>44354.958333333299</v>
      </c>
      <c r="B787" s="3">
        <v>0.21978022158145899</v>
      </c>
      <c r="C787" s="3">
        <v>0.16849817335605599</v>
      </c>
    </row>
    <row r="788" spans="1:3" x14ac:dyDescent="0.25">
      <c r="A788" s="2">
        <v>44355.958333333299</v>
      </c>
      <c r="B788" s="3">
        <v>0</v>
      </c>
      <c r="C788" s="3">
        <v>0.170940175652504</v>
      </c>
    </row>
    <row r="789" spans="1:3" x14ac:dyDescent="0.25">
      <c r="A789" s="2">
        <v>44356.958333333299</v>
      </c>
      <c r="B789" s="3">
        <v>0</v>
      </c>
      <c r="C789" s="3">
        <v>0.28083029389381398</v>
      </c>
    </row>
    <row r="790" spans="1:3" x14ac:dyDescent="0.25">
      <c r="A790" s="2">
        <v>44357.958333333299</v>
      </c>
      <c r="B790" s="3">
        <v>0</v>
      </c>
      <c r="C790" s="3">
        <v>0.31501832604408297</v>
      </c>
    </row>
    <row r="791" spans="1:3" x14ac:dyDescent="0.25">
      <c r="A791" s="2">
        <v>44358.958333333299</v>
      </c>
      <c r="B791" s="3">
        <v>0</v>
      </c>
      <c r="C791" s="3">
        <v>0.31746032834053001</v>
      </c>
    </row>
    <row r="792" spans="1:3" x14ac:dyDescent="0.25">
      <c r="A792" s="2">
        <v>44359.958333333299</v>
      </c>
      <c r="B792" s="3">
        <v>0.36630037426948497</v>
      </c>
      <c r="C792" s="3">
        <v>0.33699634671211198</v>
      </c>
    </row>
    <row r="793" spans="1:3" x14ac:dyDescent="0.25">
      <c r="A793" s="2">
        <v>44360.958333333299</v>
      </c>
      <c r="B793" s="3">
        <v>0.29304030537605302</v>
      </c>
      <c r="C793" s="3">
        <v>0.31746032834053001</v>
      </c>
    </row>
    <row r="794" spans="1:3" x14ac:dyDescent="0.25">
      <c r="A794" s="2">
        <v>44361.958333333299</v>
      </c>
      <c r="B794" s="3">
        <v>0.51282054185867298</v>
      </c>
      <c r="C794" s="3">
        <v>0.28815630078315702</v>
      </c>
    </row>
    <row r="795" spans="1:3" x14ac:dyDescent="0.25">
      <c r="A795" s="2">
        <v>44362.958333333299</v>
      </c>
      <c r="B795" s="3">
        <v>0</v>
      </c>
      <c r="C795" s="3">
        <v>0.29059830307960499</v>
      </c>
    </row>
    <row r="796" spans="1:3" x14ac:dyDescent="0.25">
      <c r="A796" s="2">
        <v>44363.958333333299</v>
      </c>
      <c r="B796" s="3">
        <v>0.36630037426948497</v>
      </c>
      <c r="C796" s="3">
        <v>0.28815630078315702</v>
      </c>
    </row>
    <row r="797" spans="1:3" x14ac:dyDescent="0.25">
      <c r="A797" s="2">
        <v>44364.958333333299</v>
      </c>
      <c r="B797" s="3">
        <v>0</v>
      </c>
      <c r="C797" s="3">
        <v>0.18559218943118999</v>
      </c>
    </row>
    <row r="798" spans="1:3" x14ac:dyDescent="0.25">
      <c r="A798" s="2">
        <v>44365.958333333299</v>
      </c>
      <c r="B798" s="3">
        <v>0</v>
      </c>
      <c r="C798" s="3">
        <v>0.25641027092933699</v>
      </c>
    </row>
    <row r="799" spans="1:3" x14ac:dyDescent="0.25">
      <c r="A799" s="2">
        <v>44366.958333333299</v>
      </c>
      <c r="B799" s="3">
        <v>0</v>
      </c>
      <c r="C799" s="3">
        <v>0.17826618254184701</v>
      </c>
    </row>
    <row r="800" spans="1:3" x14ac:dyDescent="0.25">
      <c r="A800" s="2">
        <v>44367.958333333299</v>
      </c>
      <c r="B800" s="3">
        <v>0</v>
      </c>
      <c r="C800" s="3">
        <v>0.173382177948952</v>
      </c>
    </row>
    <row r="801" spans="1:3" x14ac:dyDescent="0.25">
      <c r="A801" s="2">
        <v>44368.958333333299</v>
      </c>
      <c r="B801" s="3">
        <v>0</v>
      </c>
      <c r="C801" s="3">
        <v>0.31501832604408297</v>
      </c>
    </row>
    <row r="802" spans="1:3" x14ac:dyDescent="0.25">
      <c r="A802" s="2">
        <v>44369.958333333299</v>
      </c>
      <c r="B802" s="3">
        <v>0</v>
      </c>
      <c r="C802" s="3">
        <v>0.26373627781867998</v>
      </c>
    </row>
    <row r="803" spans="1:3" x14ac:dyDescent="0.25">
      <c r="A803" s="2">
        <v>44370.958333333299</v>
      </c>
      <c r="B803" s="3">
        <v>0</v>
      </c>
      <c r="C803" s="3">
        <v>0.16361416876316101</v>
      </c>
    </row>
    <row r="804" spans="1:3" x14ac:dyDescent="0.25">
      <c r="A804" s="2">
        <v>44371.958333333299</v>
      </c>
      <c r="B804" s="3">
        <v>0</v>
      </c>
      <c r="C804" s="3">
        <v>0.16849817335605599</v>
      </c>
    </row>
    <row r="805" spans="1:3" x14ac:dyDescent="0.25">
      <c r="A805" s="2">
        <v>44372.958333333299</v>
      </c>
      <c r="B805" s="3">
        <v>0</v>
      </c>
      <c r="C805" s="3">
        <v>0.18559218943118999</v>
      </c>
    </row>
    <row r="806" spans="1:3" x14ac:dyDescent="0.25">
      <c r="A806" s="2">
        <v>44373.958333333299</v>
      </c>
      <c r="B806" s="3">
        <v>0.73260074853897095</v>
      </c>
      <c r="C806" s="3">
        <v>0.173382177948952</v>
      </c>
    </row>
    <row r="807" spans="1:3" x14ac:dyDescent="0.25">
      <c r="A807" s="2">
        <v>44374.958333333299</v>
      </c>
      <c r="B807" s="3">
        <v>0</v>
      </c>
      <c r="C807" s="3">
        <v>0.16849817335605599</v>
      </c>
    </row>
    <row r="808" spans="1:3" x14ac:dyDescent="0.25">
      <c r="A808" s="2">
        <v>44375.958333333299</v>
      </c>
      <c r="B808" s="3">
        <v>0</v>
      </c>
      <c r="C808" s="3">
        <v>0.16849817335605599</v>
      </c>
    </row>
    <row r="809" spans="1:3" x14ac:dyDescent="0.25">
      <c r="A809" s="2">
        <v>44376.958333333299</v>
      </c>
      <c r="B809" s="3">
        <v>0</v>
      </c>
      <c r="C809" s="3">
        <v>0.170940175652504</v>
      </c>
    </row>
    <row r="810" spans="1:3" x14ac:dyDescent="0.25">
      <c r="A810" s="2">
        <v>44377.958333333299</v>
      </c>
      <c r="B810" s="3">
        <v>0</v>
      </c>
      <c r="C810" s="3">
        <v>0</v>
      </c>
    </row>
    <row r="811" spans="1:3" x14ac:dyDescent="0.25">
      <c r="A811" s="2">
        <v>44378.958333333299</v>
      </c>
      <c r="B811" s="3">
        <v>0</v>
      </c>
      <c r="C811" s="3">
        <v>0</v>
      </c>
    </row>
    <row r="812" spans="1:3" x14ac:dyDescent="0.25">
      <c r="A812" s="2">
        <v>44379.958333333299</v>
      </c>
      <c r="B812" s="3">
        <v>0</v>
      </c>
      <c r="C812" s="3">
        <v>0</v>
      </c>
    </row>
    <row r="813" spans="1:3" x14ac:dyDescent="0.25">
      <c r="A813" s="2">
        <v>44380.958333333299</v>
      </c>
      <c r="B813" s="3">
        <v>0</v>
      </c>
      <c r="C813" s="3">
        <v>0</v>
      </c>
    </row>
    <row r="814" spans="1:3" x14ac:dyDescent="0.25">
      <c r="A814" s="2">
        <v>44381.958333333299</v>
      </c>
      <c r="B814" s="3">
        <v>0</v>
      </c>
      <c r="C814" s="3">
        <v>0.6471306681633</v>
      </c>
    </row>
    <row r="815" spans="1:3" x14ac:dyDescent="0.25">
      <c r="A815" s="2">
        <v>44382.958333333299</v>
      </c>
      <c r="B815" s="3">
        <v>0</v>
      </c>
      <c r="C815" s="3">
        <v>1.3528693914413501</v>
      </c>
    </row>
    <row r="816" spans="1:3" x14ac:dyDescent="0.25">
      <c r="A816" s="2">
        <v>44383.958333333299</v>
      </c>
      <c r="B816" s="3">
        <v>0</v>
      </c>
      <c r="C816" s="3">
        <v>0</v>
      </c>
    </row>
    <row r="817" spans="1:3" x14ac:dyDescent="0.25">
      <c r="A817" s="2">
        <v>44384.958333333299</v>
      </c>
      <c r="B817" s="3">
        <v>0</v>
      </c>
      <c r="C817" s="3">
        <v>0.58119660615920998</v>
      </c>
    </row>
    <row r="818" spans="1:3" x14ac:dyDescent="0.25">
      <c r="A818" s="2">
        <v>44385.958333333299</v>
      </c>
      <c r="B818" s="3">
        <v>0</v>
      </c>
      <c r="C818" s="3">
        <v>1.3015873432159399</v>
      </c>
    </row>
    <row r="819" spans="1:3" x14ac:dyDescent="0.25">
      <c r="A819" s="2">
        <v>44386.958333333299</v>
      </c>
      <c r="B819" s="3">
        <v>0</v>
      </c>
      <c r="C819" s="3">
        <v>0.58608061075210605</v>
      </c>
    </row>
    <row r="820" spans="1:3" x14ac:dyDescent="0.25">
      <c r="A820" s="2">
        <v>44387.958333333299</v>
      </c>
      <c r="B820" s="3">
        <v>0</v>
      </c>
      <c r="C820" s="3">
        <v>0.33699634671211198</v>
      </c>
    </row>
    <row r="821" spans="1:3" x14ac:dyDescent="0.25">
      <c r="A821" s="2">
        <v>44388.958333333299</v>
      </c>
      <c r="B821" s="3">
        <v>0</v>
      </c>
      <c r="C821" s="3">
        <v>0</v>
      </c>
    </row>
    <row r="822" spans="1:3" x14ac:dyDescent="0.25">
      <c r="A822" s="2">
        <v>44389.958333333299</v>
      </c>
      <c r="B822" s="3">
        <v>0</v>
      </c>
      <c r="C822" s="3">
        <v>2.4420024827122699E-2</v>
      </c>
    </row>
    <row r="823" spans="1:3" x14ac:dyDescent="0.25">
      <c r="A823" s="2">
        <v>44390.958333333299</v>
      </c>
      <c r="B823" s="3">
        <v>0</v>
      </c>
      <c r="C823" s="3">
        <v>0</v>
      </c>
    </row>
    <row r="824" spans="1:3" x14ac:dyDescent="0.25">
      <c r="A824" s="2">
        <v>44391.958333333299</v>
      </c>
      <c r="B824" s="3">
        <v>0</v>
      </c>
      <c r="C824" s="3">
        <v>0</v>
      </c>
    </row>
    <row r="825" spans="1:3" x14ac:dyDescent="0.25">
      <c r="A825" s="2">
        <v>44392.958333333299</v>
      </c>
      <c r="B825" s="3">
        <v>0</v>
      </c>
      <c r="C825" s="3">
        <v>1.7094017937779399E-2</v>
      </c>
    </row>
    <row r="826" spans="1:3" x14ac:dyDescent="0.25">
      <c r="A826" s="2">
        <v>44393.958333333299</v>
      </c>
      <c r="B826" s="3">
        <v>0</v>
      </c>
      <c r="C826" s="3">
        <v>2.8888888359069802</v>
      </c>
    </row>
    <row r="827" spans="1:3" x14ac:dyDescent="0.25">
      <c r="A827" s="2">
        <v>44394.958333333299</v>
      </c>
      <c r="B827" s="3">
        <v>0</v>
      </c>
      <c r="C827" s="3">
        <v>2.5567765235900901</v>
      </c>
    </row>
    <row r="828" spans="1:3" x14ac:dyDescent="0.25">
      <c r="A828" s="2">
        <v>44395.958333333299</v>
      </c>
      <c r="B828" s="3">
        <v>0</v>
      </c>
      <c r="C828" s="3">
        <v>2.45909643173218</v>
      </c>
    </row>
    <row r="829" spans="1:3" x14ac:dyDescent="0.25">
      <c r="A829" s="2">
        <v>44396.958333333299</v>
      </c>
      <c r="B829" s="3">
        <v>0</v>
      </c>
      <c r="C829" s="3">
        <v>1.86568987369537</v>
      </c>
    </row>
    <row r="830" spans="1:3" x14ac:dyDescent="0.25">
      <c r="A830" s="2">
        <v>44397.958333333299</v>
      </c>
      <c r="B830" s="3">
        <v>0</v>
      </c>
      <c r="C830" s="3">
        <v>1.7167277336120601</v>
      </c>
    </row>
    <row r="831" spans="1:3" x14ac:dyDescent="0.25">
      <c r="A831" s="2">
        <v>44398.958333333299</v>
      </c>
      <c r="B831" s="3">
        <v>0</v>
      </c>
      <c r="C831" s="3">
        <v>1.5750916004180899</v>
      </c>
    </row>
    <row r="832" spans="1:3" x14ac:dyDescent="0.25">
      <c r="A832" s="2">
        <v>44399.958333333299</v>
      </c>
      <c r="B832" s="3">
        <v>0</v>
      </c>
      <c r="C832" s="3">
        <v>1.4432234764099101</v>
      </c>
    </row>
    <row r="833" spans="1:3" x14ac:dyDescent="0.25">
      <c r="A833" s="2">
        <v>44400.958333333299</v>
      </c>
      <c r="B833" s="3">
        <v>0</v>
      </c>
      <c r="C833" s="3">
        <v>0.80830281972885099</v>
      </c>
    </row>
    <row r="834" spans="1:3" x14ac:dyDescent="0.25">
      <c r="A834" s="2">
        <v>44401.958333333299</v>
      </c>
      <c r="B834" s="3">
        <v>0</v>
      </c>
      <c r="C834" s="3">
        <v>0.693528711795807</v>
      </c>
    </row>
    <row r="835" spans="1:3" x14ac:dyDescent="0.25">
      <c r="A835" s="2">
        <v>44402.958333333299</v>
      </c>
      <c r="B835" s="3">
        <v>0</v>
      </c>
      <c r="C835" s="3">
        <v>1.2600733041763299</v>
      </c>
    </row>
    <row r="836" spans="1:3" x14ac:dyDescent="0.25">
      <c r="A836" s="2">
        <v>44403.958333333299</v>
      </c>
      <c r="B836" s="3">
        <v>1.61172163486481</v>
      </c>
      <c r="C836" s="3">
        <v>9.9926738739013707</v>
      </c>
    </row>
    <row r="837" spans="1:3" x14ac:dyDescent="0.25">
      <c r="A837" s="2">
        <v>44404.958333333299</v>
      </c>
      <c r="B837" s="3">
        <v>0</v>
      </c>
      <c r="C837" s="3">
        <v>1.4603174924850499</v>
      </c>
    </row>
    <row r="838" spans="1:3" x14ac:dyDescent="0.25">
      <c r="A838" s="2">
        <v>44405.958333333299</v>
      </c>
      <c r="B838" s="3">
        <v>0</v>
      </c>
      <c r="C838" s="3">
        <v>1.15995121002197</v>
      </c>
    </row>
    <row r="839" spans="1:3" x14ac:dyDescent="0.25">
      <c r="A839" s="2">
        <v>44406.958333333299</v>
      </c>
      <c r="B839" s="3">
        <v>0</v>
      </c>
      <c r="C839" s="3">
        <v>2.70329666137695</v>
      </c>
    </row>
    <row r="840" spans="1:3" x14ac:dyDescent="0.25">
      <c r="A840" s="2">
        <v>44407.958333333299</v>
      </c>
      <c r="B840" s="3">
        <v>0</v>
      </c>
      <c r="C840" s="3">
        <v>1.7094017937779399E-2</v>
      </c>
    </row>
    <row r="841" spans="1:3" x14ac:dyDescent="0.25">
      <c r="A841" s="2">
        <v>44408.958333333299</v>
      </c>
      <c r="B841" s="3">
        <v>0</v>
      </c>
      <c r="C841" s="3">
        <v>0</v>
      </c>
    </row>
    <row r="842" spans="1:3" x14ac:dyDescent="0.25">
      <c r="A842" s="2">
        <v>44409.958333333299</v>
      </c>
      <c r="B842" s="3">
        <v>0</v>
      </c>
      <c r="C842" s="3">
        <v>2.4420025292784002E-3</v>
      </c>
    </row>
    <row r="843" spans="1:3" x14ac:dyDescent="0.25">
      <c r="A843" s="2">
        <v>44410.958333333299</v>
      </c>
      <c r="B843" s="3">
        <v>0</v>
      </c>
      <c r="C843" s="3">
        <v>0</v>
      </c>
    </row>
    <row r="844" spans="1:3" x14ac:dyDescent="0.25">
      <c r="A844" s="2">
        <v>44411.958333333299</v>
      </c>
      <c r="B844" s="3">
        <v>0</v>
      </c>
      <c r="C844" s="3">
        <v>0</v>
      </c>
    </row>
    <row r="845" spans="1:3" x14ac:dyDescent="0.25">
      <c r="A845" s="2">
        <v>44412.958333333299</v>
      </c>
      <c r="B845" s="3">
        <v>0</v>
      </c>
      <c r="C845" s="3">
        <v>0</v>
      </c>
    </row>
    <row r="846" spans="1:3" x14ac:dyDescent="0.25">
      <c r="A846" s="2">
        <v>44413.958333333299</v>
      </c>
      <c r="B846" s="3">
        <v>0</v>
      </c>
      <c r="C846" s="3">
        <v>0</v>
      </c>
    </row>
    <row r="847" spans="1:3" x14ac:dyDescent="0.25">
      <c r="A847" s="2">
        <v>44414.958333333299</v>
      </c>
      <c r="B847" s="3">
        <v>0</v>
      </c>
      <c r="C847" s="3">
        <v>0</v>
      </c>
    </row>
    <row r="848" spans="1:3" x14ac:dyDescent="0.25">
      <c r="A848" s="2">
        <v>44415.958333333299</v>
      </c>
      <c r="B848" s="3">
        <v>0</v>
      </c>
      <c r="C848" s="3">
        <v>0</v>
      </c>
    </row>
    <row r="849" spans="1:3" x14ac:dyDescent="0.25">
      <c r="A849" s="2">
        <v>44416.958333333299</v>
      </c>
      <c r="B849" s="3">
        <v>0</v>
      </c>
      <c r="C849" s="3">
        <v>2.4420025292784002E-3</v>
      </c>
    </row>
    <row r="850" spans="1:3" x14ac:dyDescent="0.25">
      <c r="A850" s="2">
        <v>44417.958333333299</v>
      </c>
      <c r="B850" s="3">
        <v>0</v>
      </c>
      <c r="C850" s="3">
        <v>0</v>
      </c>
    </row>
    <row r="851" spans="1:3" x14ac:dyDescent="0.25">
      <c r="A851" s="2">
        <v>44418.958333333299</v>
      </c>
      <c r="B851" s="3">
        <v>0</v>
      </c>
      <c r="C851" s="3">
        <v>0</v>
      </c>
    </row>
    <row r="852" spans="1:3" x14ac:dyDescent="0.25">
      <c r="A852" s="2">
        <v>44419.958333333299</v>
      </c>
      <c r="B852" s="3">
        <v>0</v>
      </c>
      <c r="C852" s="3">
        <v>0</v>
      </c>
    </row>
    <row r="853" spans="1:3" x14ac:dyDescent="0.25">
      <c r="A853" s="2">
        <v>44420.958333333299</v>
      </c>
      <c r="B853" s="3">
        <v>0</v>
      </c>
      <c r="C853" s="3">
        <v>0</v>
      </c>
    </row>
    <row r="854" spans="1:3" x14ac:dyDescent="0.25">
      <c r="A854" s="2">
        <v>44421.958333333299</v>
      </c>
      <c r="B854" s="3">
        <v>0</v>
      </c>
      <c r="C854" s="3">
        <v>0</v>
      </c>
    </row>
    <row r="855" spans="1:3" x14ac:dyDescent="0.25">
      <c r="A855" s="2">
        <v>44422.958333333299</v>
      </c>
      <c r="B855" s="3">
        <v>0</v>
      </c>
      <c r="C855" s="3">
        <v>0</v>
      </c>
    </row>
    <row r="856" spans="1:3" x14ac:dyDescent="0.25">
      <c r="A856" s="2">
        <v>44423.958333333299</v>
      </c>
      <c r="B856" s="3">
        <v>0</v>
      </c>
      <c r="C856" s="3">
        <v>0</v>
      </c>
    </row>
    <row r="857" spans="1:3" x14ac:dyDescent="0.25">
      <c r="A857" s="2">
        <v>44424.958333333299</v>
      </c>
      <c r="B857" s="3">
        <v>0</v>
      </c>
      <c r="C857" s="3">
        <v>0</v>
      </c>
    </row>
    <row r="858" spans="1:3" x14ac:dyDescent="0.25">
      <c r="A858" s="2">
        <v>44425.958333333299</v>
      </c>
      <c r="B858" s="3">
        <v>0</v>
      </c>
      <c r="C858" s="3">
        <v>0</v>
      </c>
    </row>
    <row r="859" spans="1:3" x14ac:dyDescent="0.25">
      <c r="A859" s="2">
        <v>44426.958333333299</v>
      </c>
      <c r="B859" s="3">
        <v>0</v>
      </c>
      <c r="C859" s="3">
        <v>0</v>
      </c>
    </row>
    <row r="860" spans="1:3" x14ac:dyDescent="0.25">
      <c r="A860" s="2">
        <v>44427.958333333299</v>
      </c>
      <c r="B860" s="3">
        <v>0</v>
      </c>
      <c r="C860" s="3">
        <v>0</v>
      </c>
    </row>
    <row r="861" spans="1:3" x14ac:dyDescent="0.25">
      <c r="A861" s="2">
        <v>44428.958333333299</v>
      </c>
      <c r="B861" s="3">
        <v>0</v>
      </c>
      <c r="C861" s="3">
        <v>0</v>
      </c>
    </row>
    <row r="862" spans="1:3" x14ac:dyDescent="0.25">
      <c r="A862" s="2">
        <v>44429.958333333299</v>
      </c>
      <c r="B862" s="3">
        <v>0</v>
      </c>
      <c r="C862" s="3">
        <v>0</v>
      </c>
    </row>
    <row r="863" spans="1:3" x14ac:dyDescent="0.25">
      <c r="A863" s="2">
        <v>44430.958333333299</v>
      </c>
      <c r="B863" s="3">
        <v>0</v>
      </c>
      <c r="C863" s="3">
        <v>0</v>
      </c>
    </row>
    <row r="864" spans="1:3" x14ac:dyDescent="0.25">
      <c r="A864" s="2">
        <v>44431.958333333299</v>
      </c>
      <c r="B864" s="3">
        <v>0</v>
      </c>
      <c r="C864" s="3">
        <v>1.46520147100091E-2</v>
      </c>
    </row>
    <row r="865" spans="1:3" x14ac:dyDescent="0.25">
      <c r="A865" s="2">
        <v>44432.958333333299</v>
      </c>
      <c r="B865" s="3">
        <v>0</v>
      </c>
      <c r="C865" s="3">
        <v>0</v>
      </c>
    </row>
    <row r="866" spans="1:3" x14ac:dyDescent="0.25">
      <c r="A866" s="2">
        <v>44433.958333333299</v>
      </c>
      <c r="B866" s="3">
        <v>0</v>
      </c>
      <c r="C866" s="3">
        <v>2.4420025292784002E-3</v>
      </c>
    </row>
    <row r="867" spans="1:3" x14ac:dyDescent="0.25">
      <c r="A867" s="2">
        <v>44434.958333333299</v>
      </c>
      <c r="B867" s="3">
        <v>0</v>
      </c>
      <c r="C867" s="3">
        <v>0</v>
      </c>
    </row>
    <row r="868" spans="1:3" x14ac:dyDescent="0.25">
      <c r="A868" s="2">
        <v>44435.958333333299</v>
      </c>
      <c r="B868" s="3">
        <v>0</v>
      </c>
      <c r="C868" s="3">
        <v>0</v>
      </c>
    </row>
    <row r="869" spans="1:3" x14ac:dyDescent="0.25">
      <c r="A869" s="2">
        <v>44436.958333333299</v>
      </c>
      <c r="B869" s="3">
        <v>0</v>
      </c>
      <c r="C869" s="3">
        <v>1.2210012413561301E-2</v>
      </c>
    </row>
    <row r="870" spans="1:3" x14ac:dyDescent="0.25">
      <c r="A870" s="2">
        <v>44437.958333333299</v>
      </c>
      <c r="B870" s="3">
        <v>0</v>
      </c>
      <c r="C870" s="3">
        <v>0</v>
      </c>
    </row>
    <row r="871" spans="1:3" x14ac:dyDescent="0.25">
      <c r="A871" s="2">
        <v>44438.958333333299</v>
      </c>
      <c r="B871" s="3">
        <v>0</v>
      </c>
      <c r="C871" s="3">
        <v>0</v>
      </c>
    </row>
    <row r="872" spans="1:3" x14ac:dyDescent="0.25">
      <c r="A872" s="2">
        <v>44439.958333333299</v>
      </c>
      <c r="B872" s="3">
        <v>0</v>
      </c>
      <c r="C872" s="3">
        <v>0</v>
      </c>
    </row>
    <row r="873" spans="1:3" x14ac:dyDescent="0.25">
      <c r="A873" s="2">
        <v>44440.958333333299</v>
      </c>
      <c r="B873" s="3">
        <v>0</v>
      </c>
      <c r="C873" s="3">
        <v>0</v>
      </c>
    </row>
    <row r="874" spans="1:3" x14ac:dyDescent="0.25">
      <c r="A874" s="2">
        <v>44441.958333333299</v>
      </c>
      <c r="B874" s="3">
        <v>0</v>
      </c>
      <c r="C874" s="3">
        <v>2.4420025292784002E-3</v>
      </c>
    </row>
    <row r="875" spans="1:3" x14ac:dyDescent="0.25">
      <c r="A875" s="2">
        <v>44442.958333333299</v>
      </c>
      <c r="B875" s="3">
        <v>0</v>
      </c>
      <c r="C875" s="3">
        <v>1.46520147100091E-2</v>
      </c>
    </row>
    <row r="876" spans="1:3" x14ac:dyDescent="0.25">
      <c r="A876" s="2">
        <v>44443.958333333299</v>
      </c>
      <c r="B876" s="3">
        <v>0</v>
      </c>
      <c r="C876" s="3">
        <v>1.2210012413561301E-2</v>
      </c>
    </row>
    <row r="877" spans="1:3" x14ac:dyDescent="0.25">
      <c r="A877" s="2">
        <v>44444.958333333299</v>
      </c>
      <c r="B877" s="3">
        <v>0</v>
      </c>
      <c r="C877" s="3">
        <v>2.4420025292784002E-3</v>
      </c>
    </row>
    <row r="878" spans="1:3" x14ac:dyDescent="0.25">
      <c r="A878" s="2">
        <v>44445.958333333299</v>
      </c>
      <c r="B878" s="3">
        <v>0</v>
      </c>
      <c r="C878" s="3">
        <v>0</v>
      </c>
    </row>
    <row r="879" spans="1:3" x14ac:dyDescent="0.25">
      <c r="A879" s="2">
        <v>44446.958333333299</v>
      </c>
      <c r="B879" s="3">
        <v>0</v>
      </c>
      <c r="C879" s="3">
        <v>2.4420024827122699E-2</v>
      </c>
    </row>
    <row r="880" spans="1:3" x14ac:dyDescent="0.25">
      <c r="A880" s="2">
        <v>44447.958333333299</v>
      </c>
      <c r="B880" s="3">
        <v>0</v>
      </c>
      <c r="C880" s="3">
        <v>0</v>
      </c>
    </row>
    <row r="881" spans="1:3" x14ac:dyDescent="0.25">
      <c r="A881" s="2">
        <v>44448.958333333299</v>
      </c>
      <c r="B881" s="3">
        <v>0</v>
      </c>
      <c r="C881" s="3">
        <v>1.46520147100091E-2</v>
      </c>
    </row>
    <row r="882" spans="1:3" x14ac:dyDescent="0.25">
      <c r="A882" s="2">
        <v>44449.958333333299</v>
      </c>
      <c r="B882" s="3">
        <v>0</v>
      </c>
      <c r="C882" s="3">
        <v>2.4420025292784002E-3</v>
      </c>
    </row>
    <row r="883" spans="1:3" x14ac:dyDescent="0.25">
      <c r="A883" s="2">
        <v>44450.958333333299</v>
      </c>
      <c r="B883" s="3">
        <v>0</v>
      </c>
      <c r="C883" s="3">
        <v>4.8840050585568003E-3</v>
      </c>
    </row>
    <row r="884" spans="1:3" x14ac:dyDescent="0.25">
      <c r="A884" s="2">
        <v>44451.958333333299</v>
      </c>
      <c r="B884" s="3">
        <v>0</v>
      </c>
      <c r="C884" s="3">
        <v>0</v>
      </c>
    </row>
    <row r="885" spans="1:3" x14ac:dyDescent="0.25">
      <c r="A885" s="2">
        <v>44452.958333333299</v>
      </c>
      <c r="B885" s="3">
        <v>0</v>
      </c>
      <c r="C885" s="3">
        <v>0</v>
      </c>
    </row>
    <row r="886" spans="1:3" x14ac:dyDescent="0.25">
      <c r="A886" s="2">
        <v>44453.958333333299</v>
      </c>
      <c r="B886" s="3">
        <v>0</v>
      </c>
      <c r="C886" s="3">
        <v>0</v>
      </c>
    </row>
    <row r="887" spans="1:3" x14ac:dyDescent="0.25">
      <c r="A887" s="2">
        <v>44454.958333333299</v>
      </c>
      <c r="B887" s="3">
        <v>0</v>
      </c>
      <c r="C887" s="3">
        <v>2.4420025292784002E-3</v>
      </c>
    </row>
    <row r="888" spans="1:3" x14ac:dyDescent="0.25">
      <c r="A888" s="2">
        <v>44455.958333333299</v>
      </c>
      <c r="B888" s="3">
        <v>2.4908425807952899</v>
      </c>
      <c r="C888" s="3">
        <v>0</v>
      </c>
    </row>
    <row r="889" spans="1:3" x14ac:dyDescent="0.25">
      <c r="A889" s="2">
        <v>44456.958333333299</v>
      </c>
      <c r="B889" s="3">
        <v>4.3956046104431197</v>
      </c>
      <c r="C889" s="3">
        <v>0</v>
      </c>
    </row>
    <row r="890" spans="1:3" x14ac:dyDescent="0.25">
      <c r="A890" s="2">
        <v>44457.958333333299</v>
      </c>
      <c r="B890" s="3">
        <v>8.7912092208862305</v>
      </c>
      <c r="C890" s="3">
        <v>7.3260073550045499E-3</v>
      </c>
    </row>
    <row r="891" spans="1:3" x14ac:dyDescent="0.25">
      <c r="A891" s="2">
        <v>44458.958333333299</v>
      </c>
      <c r="B891" s="3">
        <v>0</v>
      </c>
      <c r="C891" s="3">
        <v>0</v>
      </c>
    </row>
    <row r="892" spans="1:3" x14ac:dyDescent="0.25">
      <c r="A892" s="2">
        <v>44459.958333333299</v>
      </c>
      <c r="B892" s="3">
        <v>5.7142858505248997</v>
      </c>
      <c r="C892" s="3">
        <v>4.8840050585568003E-3</v>
      </c>
    </row>
    <row r="893" spans="1:3" x14ac:dyDescent="0.25">
      <c r="A893" s="2">
        <v>44460.958333333299</v>
      </c>
      <c r="B893" s="3">
        <v>7.25274705886841</v>
      </c>
      <c r="C893" s="3">
        <v>3.9072040468454403E-2</v>
      </c>
    </row>
    <row r="894" spans="1:3" x14ac:dyDescent="0.25">
      <c r="A894" s="2">
        <v>44461.958333333299</v>
      </c>
      <c r="B894" s="3">
        <v>0</v>
      </c>
      <c r="C894" s="3">
        <v>0</v>
      </c>
    </row>
    <row r="895" spans="1:3" x14ac:dyDescent="0.25">
      <c r="A895" s="2">
        <v>44462.958333333299</v>
      </c>
      <c r="B895" s="3">
        <v>0</v>
      </c>
      <c r="C895" s="3">
        <v>0</v>
      </c>
    </row>
    <row r="896" spans="1:3" x14ac:dyDescent="0.25">
      <c r="A896" s="2">
        <v>44463.958333333299</v>
      </c>
      <c r="B896" s="3">
        <v>0</v>
      </c>
      <c r="C896" s="3">
        <v>0</v>
      </c>
    </row>
    <row r="897" spans="1:3" x14ac:dyDescent="0.25">
      <c r="A897" s="2">
        <v>44464.958333333299</v>
      </c>
      <c r="B897" s="3">
        <v>0</v>
      </c>
      <c r="C897" s="3">
        <v>0</v>
      </c>
    </row>
    <row r="898" spans="1:3" x14ac:dyDescent="0.25">
      <c r="A898" s="2">
        <v>44466</v>
      </c>
      <c r="B898" s="3">
        <v>0</v>
      </c>
      <c r="C898" s="3">
        <v>0</v>
      </c>
    </row>
    <row r="899" spans="1:3" x14ac:dyDescent="0.25">
      <c r="A899" s="2">
        <v>44467</v>
      </c>
      <c r="B899" s="3">
        <v>0</v>
      </c>
      <c r="C899" s="3">
        <v>0</v>
      </c>
    </row>
    <row r="900" spans="1:3" x14ac:dyDescent="0.25">
      <c r="A900" s="2">
        <v>44468</v>
      </c>
      <c r="B900" s="3">
        <v>0</v>
      </c>
      <c r="C900" s="3">
        <v>0</v>
      </c>
    </row>
    <row r="901" spans="1:3" x14ac:dyDescent="0.25">
      <c r="A901" s="2">
        <v>44469</v>
      </c>
      <c r="B901" s="3">
        <v>0</v>
      </c>
      <c r="C901" s="3">
        <v>0</v>
      </c>
    </row>
    <row r="902" spans="1:3" x14ac:dyDescent="0.25">
      <c r="A902" s="2">
        <v>44470</v>
      </c>
      <c r="B902" s="3">
        <v>0</v>
      </c>
      <c r="C902" s="3">
        <v>0</v>
      </c>
    </row>
    <row r="903" spans="1:3" x14ac:dyDescent="0.25">
      <c r="A903" s="2">
        <v>44471</v>
      </c>
      <c r="B903" s="3">
        <v>1.0989011526107799</v>
      </c>
      <c r="C903" s="3">
        <v>9.7680101171135902E-3</v>
      </c>
    </row>
    <row r="904" spans="1:3" x14ac:dyDescent="0.25">
      <c r="A904" s="2">
        <v>44472</v>
      </c>
      <c r="B904" s="3">
        <v>0</v>
      </c>
      <c r="C904" s="3">
        <v>0</v>
      </c>
    </row>
    <row r="905" spans="1:3" x14ac:dyDescent="0.25">
      <c r="A905" s="2">
        <v>44473</v>
      </c>
      <c r="B905" s="3">
        <v>0</v>
      </c>
      <c r="C905" s="3">
        <v>1.46520147100091E-2</v>
      </c>
    </row>
    <row r="906" spans="1:3" x14ac:dyDescent="0.25">
      <c r="A906" s="2">
        <v>44474</v>
      </c>
      <c r="B906" s="3">
        <v>0.14652015268802601</v>
      </c>
      <c r="C906" s="3">
        <v>2.4420024827122699E-2</v>
      </c>
    </row>
    <row r="907" spans="1:3" x14ac:dyDescent="0.25">
      <c r="A907" s="2">
        <v>44475</v>
      </c>
      <c r="B907" s="3">
        <v>1.31868135929108</v>
      </c>
      <c r="C907" s="3">
        <v>2.4420025292784002E-3</v>
      </c>
    </row>
    <row r="908" spans="1:3" x14ac:dyDescent="0.25">
      <c r="A908" s="2">
        <v>44476</v>
      </c>
      <c r="B908" s="3">
        <v>0</v>
      </c>
      <c r="C908" s="3">
        <v>9.7680101171135902E-3</v>
      </c>
    </row>
    <row r="909" spans="1:3" x14ac:dyDescent="0.25">
      <c r="A909" s="2">
        <v>44477</v>
      </c>
      <c r="B909" s="3">
        <v>0</v>
      </c>
      <c r="C909" s="3">
        <v>0</v>
      </c>
    </row>
    <row r="910" spans="1:3" x14ac:dyDescent="0.25">
      <c r="A910" s="2">
        <v>44478</v>
      </c>
      <c r="B910" s="3">
        <v>3.5164835453033398</v>
      </c>
      <c r="C910" s="3">
        <v>0</v>
      </c>
    </row>
    <row r="911" spans="1:3" x14ac:dyDescent="0.25">
      <c r="A911" s="2">
        <v>44479</v>
      </c>
      <c r="B911" s="3">
        <v>7.32600763440132E-2</v>
      </c>
      <c r="C911" s="3">
        <v>2.4420025292784002E-3</v>
      </c>
    </row>
    <row r="912" spans="1:3" x14ac:dyDescent="0.25">
      <c r="A912" s="2">
        <v>44480</v>
      </c>
      <c r="B912" s="3">
        <v>0</v>
      </c>
      <c r="C912" s="3">
        <v>4.8840050585568003E-3</v>
      </c>
    </row>
    <row r="913" spans="1:3" x14ac:dyDescent="0.25">
      <c r="A913" s="2">
        <v>44481</v>
      </c>
      <c r="B913" s="3">
        <v>2.6373627185821502</v>
      </c>
      <c r="C913" s="3">
        <v>0</v>
      </c>
    </row>
    <row r="914" spans="1:3" x14ac:dyDescent="0.25">
      <c r="A914" s="2">
        <v>44482</v>
      </c>
      <c r="B914" s="3">
        <v>0</v>
      </c>
      <c r="C914" s="3">
        <v>0</v>
      </c>
    </row>
    <row r="915" spans="1:3" x14ac:dyDescent="0.25">
      <c r="A915" s="2">
        <v>44483</v>
      </c>
      <c r="B915" s="3">
        <v>0</v>
      </c>
      <c r="C915" s="3">
        <v>0</v>
      </c>
    </row>
    <row r="916" spans="1:3" x14ac:dyDescent="0.25">
      <c r="A916" s="2">
        <v>44484</v>
      </c>
      <c r="B916" s="3">
        <v>0</v>
      </c>
      <c r="C916" s="3">
        <v>1.46520147100091E-2</v>
      </c>
    </row>
    <row r="917" spans="1:3" x14ac:dyDescent="0.25">
      <c r="A917" s="2">
        <v>44485</v>
      </c>
      <c r="B917" s="3">
        <v>0</v>
      </c>
      <c r="C917" s="3">
        <v>4.8840050585568003E-3</v>
      </c>
    </row>
    <row r="918" spans="1:3" x14ac:dyDescent="0.25">
      <c r="A918" s="2">
        <v>44486</v>
      </c>
      <c r="B918" s="3">
        <v>4.0293040275573704</v>
      </c>
      <c r="C918" s="3">
        <v>4.8840050585568003E-3</v>
      </c>
    </row>
    <row r="919" spans="1:3" x14ac:dyDescent="0.25">
      <c r="A919" s="2">
        <v>44487</v>
      </c>
      <c r="B919" s="3">
        <v>0.80586081743240401</v>
      </c>
      <c r="C919" s="3">
        <v>0</v>
      </c>
    </row>
    <row r="920" spans="1:3" x14ac:dyDescent="0.25">
      <c r="A920" s="2">
        <v>44488</v>
      </c>
      <c r="B920" s="3">
        <v>3.58974361419678</v>
      </c>
      <c r="C920" s="3">
        <v>1.9536020234227201E-2</v>
      </c>
    </row>
    <row r="921" spans="1:3" x14ac:dyDescent="0.25">
      <c r="A921" s="2">
        <v>44489</v>
      </c>
      <c r="B921" s="3">
        <v>0.43956044316291798</v>
      </c>
      <c r="C921" s="3">
        <v>0</v>
      </c>
    </row>
    <row r="922" spans="1:3" x14ac:dyDescent="0.25">
      <c r="A922" s="2">
        <v>44490</v>
      </c>
      <c r="B922" s="3">
        <v>0</v>
      </c>
      <c r="C922" s="3">
        <v>4.8840050585568003E-3</v>
      </c>
    </row>
    <row r="923" spans="1:3" x14ac:dyDescent="0.25">
      <c r="A923" s="2">
        <v>44491</v>
      </c>
      <c r="B923" s="3">
        <v>1.61172163486481</v>
      </c>
      <c r="C923" s="3">
        <v>7.3260073550045499E-3</v>
      </c>
    </row>
    <row r="924" spans="1:3" x14ac:dyDescent="0.25">
      <c r="A924" s="2">
        <v>44492</v>
      </c>
      <c r="B924" s="3">
        <v>2.8571429252624498</v>
      </c>
      <c r="C924" s="3">
        <v>4.8840050585568003E-3</v>
      </c>
    </row>
    <row r="925" spans="1:3" x14ac:dyDescent="0.25">
      <c r="A925" s="2">
        <v>44493</v>
      </c>
      <c r="B925" s="3">
        <v>3.7362637519836399</v>
      </c>
      <c r="C925" s="3">
        <v>1.7094017937779399E-2</v>
      </c>
    </row>
    <row r="926" spans="1:3" x14ac:dyDescent="0.25">
      <c r="A926" s="2">
        <v>44494</v>
      </c>
      <c r="B926" s="3">
        <v>8.8644685745239293</v>
      </c>
      <c r="C926" s="3">
        <v>3.4188035875558902E-2</v>
      </c>
    </row>
    <row r="927" spans="1:3" x14ac:dyDescent="0.25">
      <c r="A927" s="2">
        <v>44495</v>
      </c>
      <c r="B927" s="3">
        <v>0.87912088632583596</v>
      </c>
      <c r="C927" s="3">
        <v>3.66300381720066E-2</v>
      </c>
    </row>
    <row r="928" spans="1:3" x14ac:dyDescent="0.25">
      <c r="A928" s="2">
        <v>44496</v>
      </c>
      <c r="B928" s="3">
        <v>2.7106227874755899</v>
      </c>
      <c r="C928" s="3">
        <v>3.66300381720066E-2</v>
      </c>
    </row>
    <row r="929" spans="1:3" x14ac:dyDescent="0.25">
      <c r="A929" s="2">
        <v>44497</v>
      </c>
      <c r="B929" s="3">
        <v>2.9304029941558798</v>
      </c>
      <c r="C929" s="3">
        <v>1.7094017937779399E-2</v>
      </c>
    </row>
    <row r="930" spans="1:3" x14ac:dyDescent="0.25">
      <c r="A930" s="2">
        <v>44498</v>
      </c>
      <c r="B930" s="3">
        <v>1.97802197933197</v>
      </c>
      <c r="C930" s="3">
        <v>4.8840050585568003E-3</v>
      </c>
    </row>
    <row r="931" spans="1:3" x14ac:dyDescent="0.25">
      <c r="A931" s="2">
        <v>44499</v>
      </c>
      <c r="B931" s="3">
        <v>0</v>
      </c>
      <c r="C931" s="3">
        <v>3.66300381720066E-2</v>
      </c>
    </row>
    <row r="932" spans="1:3" x14ac:dyDescent="0.25">
      <c r="A932" s="2">
        <v>44500</v>
      </c>
      <c r="B932" s="3">
        <v>0</v>
      </c>
      <c r="C932" s="3">
        <v>3.66300381720066E-2</v>
      </c>
    </row>
    <row r="933" spans="1:3" x14ac:dyDescent="0.25">
      <c r="A933" s="2">
        <v>44501</v>
      </c>
      <c r="B933" s="3">
        <v>0.51282054185867298</v>
      </c>
      <c r="C933" s="3">
        <v>0</v>
      </c>
    </row>
    <row r="934" spans="1:3" x14ac:dyDescent="0.25">
      <c r="A934" s="2">
        <v>44502</v>
      </c>
      <c r="B934" s="3">
        <v>0</v>
      </c>
      <c r="C934" s="3">
        <v>4.8840050585568003E-3</v>
      </c>
    </row>
    <row r="935" spans="1:3" x14ac:dyDescent="0.25">
      <c r="A935" s="2">
        <v>44503</v>
      </c>
      <c r="B935" s="3">
        <v>0</v>
      </c>
      <c r="C935" s="3">
        <v>0</v>
      </c>
    </row>
    <row r="936" spans="1:3" x14ac:dyDescent="0.25">
      <c r="A936" s="2">
        <v>44504</v>
      </c>
      <c r="B936" s="3">
        <v>1.02564108371735</v>
      </c>
      <c r="C936" s="3">
        <v>0</v>
      </c>
    </row>
    <row r="937" spans="1:3" x14ac:dyDescent="0.25">
      <c r="A937" s="2">
        <v>44505</v>
      </c>
      <c r="B937" s="3">
        <v>0</v>
      </c>
      <c r="C937" s="3">
        <v>0</v>
      </c>
    </row>
    <row r="938" spans="1:3" x14ac:dyDescent="0.25">
      <c r="A938" s="2">
        <v>44506</v>
      </c>
      <c r="B938" s="3">
        <v>1.8315018415451001</v>
      </c>
      <c r="C938" s="3">
        <v>0</v>
      </c>
    </row>
    <row r="939" spans="1:3" x14ac:dyDescent="0.25">
      <c r="A939" s="2">
        <v>44507</v>
      </c>
      <c r="B939" s="3">
        <v>0</v>
      </c>
      <c r="C939" s="3">
        <v>1.46520147100091E-2</v>
      </c>
    </row>
    <row r="940" spans="1:3" x14ac:dyDescent="0.25">
      <c r="A940" s="2">
        <v>44508</v>
      </c>
      <c r="B940" s="3">
        <v>0.58608061075210605</v>
      </c>
      <c r="C940" s="3">
        <v>4.1514042764902101E-2</v>
      </c>
    </row>
    <row r="941" spans="1:3" x14ac:dyDescent="0.25">
      <c r="A941" s="2">
        <v>44509</v>
      </c>
      <c r="B941" s="3">
        <v>0.95238095521926902</v>
      </c>
      <c r="C941" s="3">
        <v>2.19780225306749E-2</v>
      </c>
    </row>
    <row r="942" spans="1:3" x14ac:dyDescent="0.25">
      <c r="A942" s="2">
        <v>44510</v>
      </c>
      <c r="B942" s="3">
        <v>0.73260074853897095</v>
      </c>
      <c r="C942" s="3">
        <v>3.4188035875558902E-2</v>
      </c>
    </row>
    <row r="943" spans="1:3" x14ac:dyDescent="0.25">
      <c r="A943" s="2">
        <v>44511</v>
      </c>
      <c r="B943" s="3">
        <v>0</v>
      </c>
      <c r="C943" s="3">
        <v>2.93040294200182E-2</v>
      </c>
    </row>
    <row r="944" spans="1:3" x14ac:dyDescent="0.25">
      <c r="A944" s="2">
        <v>44512</v>
      </c>
      <c r="B944" s="3">
        <v>0.14652015268802601</v>
      </c>
      <c r="C944" s="3">
        <v>6.3492067158222198E-2</v>
      </c>
    </row>
    <row r="945" spans="1:3" x14ac:dyDescent="0.25">
      <c r="A945" s="2">
        <v>44513</v>
      </c>
      <c r="B945" s="3">
        <v>0.58608061075210605</v>
      </c>
      <c r="C945" s="3">
        <v>7.0818074047565502E-2</v>
      </c>
    </row>
    <row r="946" spans="1:3" x14ac:dyDescent="0.25">
      <c r="A946" s="2">
        <v>44514</v>
      </c>
      <c r="B946" s="3">
        <v>2.1245422363281299</v>
      </c>
      <c r="C946" s="3">
        <v>5.6166056543588597E-2</v>
      </c>
    </row>
    <row r="947" spans="1:3" x14ac:dyDescent="0.25">
      <c r="A947" s="2">
        <v>44515</v>
      </c>
      <c r="B947" s="3">
        <v>0</v>
      </c>
      <c r="C947" s="3">
        <v>2.93040294200182E-2</v>
      </c>
    </row>
    <row r="948" spans="1:3" x14ac:dyDescent="0.25">
      <c r="A948" s="2">
        <v>44516</v>
      </c>
      <c r="B948" s="3">
        <v>0</v>
      </c>
      <c r="C948" s="3">
        <v>2.19780225306749E-2</v>
      </c>
    </row>
    <row r="949" spans="1:3" x14ac:dyDescent="0.25">
      <c r="A949" s="2">
        <v>44517</v>
      </c>
      <c r="B949" s="3">
        <v>0</v>
      </c>
      <c r="C949" s="3">
        <v>2.4420025292784002E-3</v>
      </c>
    </row>
    <row r="950" spans="1:3" x14ac:dyDescent="0.25">
      <c r="A950" s="2">
        <v>44518</v>
      </c>
      <c r="B950" s="3">
        <v>0</v>
      </c>
      <c r="C950" s="3">
        <v>9.7680101171135902E-3</v>
      </c>
    </row>
    <row r="951" spans="1:3" x14ac:dyDescent="0.25">
      <c r="A951" s="2">
        <v>44519</v>
      </c>
      <c r="B951" s="3">
        <v>0</v>
      </c>
      <c r="C951" s="3">
        <v>3.66300381720066E-2</v>
      </c>
    </row>
    <row r="952" spans="1:3" x14ac:dyDescent="0.25">
      <c r="A952" s="2">
        <v>44520</v>
      </c>
      <c r="B952" s="3">
        <v>7.32600763440132E-2</v>
      </c>
      <c r="C952" s="3">
        <v>4.1514042764902101E-2</v>
      </c>
    </row>
    <row r="953" spans="1:3" x14ac:dyDescent="0.25">
      <c r="A953" s="2">
        <v>44521</v>
      </c>
      <c r="B953" s="3">
        <v>0</v>
      </c>
      <c r="C953" s="3">
        <v>2.93040294200182E-2</v>
      </c>
    </row>
    <row r="954" spans="1:3" x14ac:dyDescent="0.25">
      <c r="A954" s="2">
        <v>44522</v>
      </c>
      <c r="B954" s="3">
        <v>0</v>
      </c>
      <c r="C954" s="3">
        <v>4.8840049654245397E-2</v>
      </c>
    </row>
    <row r="955" spans="1:3" x14ac:dyDescent="0.25">
      <c r="A955" s="2">
        <v>44523</v>
      </c>
      <c r="B955" s="3">
        <v>0</v>
      </c>
      <c r="C955" s="3">
        <v>6.1050061136484098E-2</v>
      </c>
    </row>
    <row r="956" spans="1:3" x14ac:dyDescent="0.25">
      <c r="A956" s="2">
        <v>44524</v>
      </c>
      <c r="B956" s="3">
        <v>0</v>
      </c>
      <c r="C956" s="3">
        <v>5.6166056543588597E-2</v>
      </c>
    </row>
    <row r="957" spans="1:3" x14ac:dyDescent="0.25">
      <c r="A957" s="2">
        <v>44525</v>
      </c>
      <c r="B957" s="3">
        <v>0.36630037426948497</v>
      </c>
      <c r="C957" s="3">
        <v>6.3492067158222198E-2</v>
      </c>
    </row>
    <row r="958" spans="1:3" x14ac:dyDescent="0.25">
      <c r="A958" s="2">
        <v>44526</v>
      </c>
      <c r="B958" s="3">
        <v>0</v>
      </c>
      <c r="C958" s="3">
        <v>4.1514042764902101E-2</v>
      </c>
    </row>
    <row r="959" spans="1:3" x14ac:dyDescent="0.25">
      <c r="A959" s="2">
        <v>44527</v>
      </c>
      <c r="B959" s="3">
        <v>0</v>
      </c>
      <c r="C959" s="3">
        <v>7.0818074047565502E-2</v>
      </c>
    </row>
    <row r="960" spans="1:3" x14ac:dyDescent="0.25">
      <c r="A960" s="2">
        <v>44528</v>
      </c>
      <c r="B960" s="3">
        <v>0</v>
      </c>
      <c r="C960" s="3">
        <v>7.3260073550045499E-3</v>
      </c>
    </row>
    <row r="961" spans="1:3" x14ac:dyDescent="0.25">
      <c r="A961" s="2">
        <v>44529</v>
      </c>
      <c r="B961" s="3">
        <v>0</v>
      </c>
      <c r="C961" s="3">
        <v>0.136752143502235</v>
      </c>
    </row>
    <row r="962" spans="1:3" x14ac:dyDescent="0.25">
      <c r="A962" s="2">
        <v>44530</v>
      </c>
      <c r="B962" s="3">
        <v>0</v>
      </c>
      <c r="C962" s="3">
        <v>0.112332113087177</v>
      </c>
    </row>
    <row r="963" spans="1:3" x14ac:dyDescent="0.25">
      <c r="A963" s="2">
        <v>44531</v>
      </c>
      <c r="B963" s="3">
        <v>0</v>
      </c>
      <c r="C963" s="3">
        <v>6.8376071751117706E-2</v>
      </c>
    </row>
    <row r="964" spans="1:3" x14ac:dyDescent="0.25">
      <c r="A964" s="2">
        <v>44532</v>
      </c>
      <c r="B964" s="3">
        <v>0</v>
      </c>
      <c r="C964" s="3">
        <v>6.3492067158222198E-2</v>
      </c>
    </row>
    <row r="965" spans="1:3" x14ac:dyDescent="0.25">
      <c r="A965" s="2">
        <v>44533</v>
      </c>
      <c r="B965" s="3">
        <v>0</v>
      </c>
      <c r="C965" s="3">
        <v>7.32600763440132E-2</v>
      </c>
    </row>
    <row r="966" spans="1:3" x14ac:dyDescent="0.25">
      <c r="A966" s="2">
        <v>44534</v>
      </c>
      <c r="B966" s="3">
        <v>0</v>
      </c>
      <c r="C966" s="3">
        <v>0.15140415728092199</v>
      </c>
    </row>
    <row r="967" spans="1:3" x14ac:dyDescent="0.25">
      <c r="A967" s="2">
        <v>44535</v>
      </c>
      <c r="B967" s="3">
        <v>0</v>
      </c>
      <c r="C967" s="3">
        <v>6.1050061136484098E-2</v>
      </c>
    </row>
    <row r="968" spans="1:3" x14ac:dyDescent="0.25">
      <c r="A968" s="2">
        <v>44536</v>
      </c>
      <c r="B968" s="3">
        <v>0</v>
      </c>
      <c r="C968" s="3">
        <v>5.8608058840036399E-2</v>
      </c>
    </row>
    <row r="969" spans="1:3" x14ac:dyDescent="0.25">
      <c r="A969" s="2">
        <v>44537</v>
      </c>
      <c r="B969" s="3">
        <v>0</v>
      </c>
      <c r="C969" s="3">
        <v>4.3956045061349903E-2</v>
      </c>
    </row>
    <row r="970" spans="1:3" x14ac:dyDescent="0.25">
      <c r="A970" s="2">
        <v>44538</v>
      </c>
      <c r="B970" s="3">
        <v>0</v>
      </c>
      <c r="C970" s="3">
        <v>0.112332113087177</v>
      </c>
    </row>
    <row r="971" spans="1:3" x14ac:dyDescent="0.25">
      <c r="A971" s="2">
        <v>44539</v>
      </c>
      <c r="B971" s="3">
        <v>0</v>
      </c>
      <c r="C971" s="3">
        <v>8.5470087826251998E-2</v>
      </c>
    </row>
    <row r="972" spans="1:3" x14ac:dyDescent="0.25">
      <c r="A972" s="2">
        <v>44540</v>
      </c>
      <c r="B972" s="3">
        <v>0</v>
      </c>
      <c r="C972" s="3">
        <v>0.122100122272968</v>
      </c>
    </row>
    <row r="973" spans="1:3" x14ac:dyDescent="0.25">
      <c r="A973" s="2">
        <v>44541</v>
      </c>
      <c r="B973" s="3">
        <v>0</v>
      </c>
      <c r="C973" s="3">
        <v>0.112332113087177</v>
      </c>
    </row>
    <row r="974" spans="1:3" x14ac:dyDescent="0.25">
      <c r="A974" s="2">
        <v>44542</v>
      </c>
      <c r="B974" s="3">
        <v>0</v>
      </c>
      <c r="C974" s="3">
        <v>0.119658119976521</v>
      </c>
    </row>
    <row r="975" spans="1:3" x14ac:dyDescent="0.25">
      <c r="A975" s="2">
        <v>44543</v>
      </c>
      <c r="B975" s="3">
        <v>0</v>
      </c>
      <c r="C975" s="3">
        <v>9.7680099308490795E-2</v>
      </c>
    </row>
    <row r="976" spans="1:3" x14ac:dyDescent="0.25">
      <c r="A976" s="2">
        <v>44544</v>
      </c>
      <c r="B976" s="3">
        <v>0</v>
      </c>
      <c r="C976" s="3">
        <v>0.24908424913883201</v>
      </c>
    </row>
    <row r="977" spans="1:3" x14ac:dyDescent="0.25">
      <c r="A977" s="2">
        <v>44545</v>
      </c>
      <c r="B977" s="3">
        <v>0</v>
      </c>
      <c r="C977" s="3">
        <v>0.16361416876316101</v>
      </c>
    </row>
    <row r="978" spans="1:3" x14ac:dyDescent="0.25">
      <c r="A978" s="2">
        <v>44546</v>
      </c>
      <c r="B978" s="3">
        <v>0</v>
      </c>
      <c r="C978" s="3">
        <v>0.18559218943118999</v>
      </c>
    </row>
    <row r="979" spans="1:3" x14ac:dyDescent="0.25">
      <c r="A979" s="2">
        <v>44547</v>
      </c>
      <c r="B979" s="3">
        <v>0</v>
      </c>
      <c r="C979" s="3">
        <v>0.12698413431644401</v>
      </c>
    </row>
    <row r="980" spans="1:3" x14ac:dyDescent="0.25">
      <c r="A980" s="2">
        <v>44548</v>
      </c>
      <c r="B980" s="3">
        <v>0</v>
      </c>
      <c r="C980" s="3">
        <v>3.9072040468454403E-2</v>
      </c>
    </row>
    <row r="981" spans="1:3" x14ac:dyDescent="0.25">
      <c r="A981" s="2">
        <v>44549</v>
      </c>
      <c r="B981" s="3">
        <v>0</v>
      </c>
      <c r="C981" s="3">
        <v>4.8840049654245397E-2</v>
      </c>
    </row>
    <row r="982" spans="1:3" x14ac:dyDescent="0.25">
      <c r="A982" s="2">
        <v>44550</v>
      </c>
      <c r="B982" s="3">
        <v>0</v>
      </c>
      <c r="C982" s="3">
        <v>5.1282051950693103E-2</v>
      </c>
    </row>
    <row r="983" spans="1:3" x14ac:dyDescent="0.25">
      <c r="A983" s="2">
        <v>44551</v>
      </c>
      <c r="B983" s="3">
        <v>0</v>
      </c>
      <c r="C983" s="3">
        <v>4.3956045061349903E-2</v>
      </c>
    </row>
    <row r="984" spans="1:3" x14ac:dyDescent="0.25">
      <c r="A984" s="2">
        <v>44552</v>
      </c>
      <c r="B984" s="3">
        <v>0</v>
      </c>
      <c r="C984" s="3">
        <v>5.1282051950693103E-2</v>
      </c>
    </row>
    <row r="985" spans="1:3" x14ac:dyDescent="0.25">
      <c r="A985" s="2">
        <v>44553</v>
      </c>
      <c r="B985" s="3">
        <v>0</v>
      </c>
      <c r="C985" s="3">
        <v>7.5702078640460996E-2</v>
      </c>
    </row>
    <row r="986" spans="1:3" x14ac:dyDescent="0.25">
      <c r="A986" s="2">
        <v>44554</v>
      </c>
      <c r="B986" s="3">
        <v>0</v>
      </c>
      <c r="C986" s="3">
        <v>6.1050061136484098E-2</v>
      </c>
    </row>
    <row r="987" spans="1:3" x14ac:dyDescent="0.25">
      <c r="A987" s="2">
        <v>44555</v>
      </c>
      <c r="B987" s="3">
        <v>0</v>
      </c>
      <c r="C987" s="3">
        <v>0.107448108494282</v>
      </c>
    </row>
    <row r="988" spans="1:3" x14ac:dyDescent="0.25">
      <c r="A988" s="2">
        <v>44556</v>
      </c>
      <c r="B988" s="3">
        <v>0</v>
      </c>
      <c r="C988" s="3">
        <v>0.107448108494282</v>
      </c>
    </row>
    <row r="989" spans="1:3" x14ac:dyDescent="0.25">
      <c r="A989" s="2">
        <v>44557</v>
      </c>
      <c r="B989" s="3">
        <v>0</v>
      </c>
      <c r="C989" s="3">
        <v>0.114774115383625</v>
      </c>
    </row>
    <row r="990" spans="1:3" x14ac:dyDescent="0.25">
      <c r="A990" s="2">
        <v>44558</v>
      </c>
      <c r="B990" s="3">
        <v>0</v>
      </c>
      <c r="C990" s="3">
        <v>9.0354092419147505E-2</v>
      </c>
    </row>
    <row r="991" spans="1:3" x14ac:dyDescent="0.25">
      <c r="A991" s="2">
        <v>44559</v>
      </c>
      <c r="B991" s="3">
        <v>0</v>
      </c>
      <c r="C991" s="3">
        <v>0.11721611768007301</v>
      </c>
    </row>
    <row r="992" spans="1:3" x14ac:dyDescent="0.25">
      <c r="A992" s="2">
        <v>44560</v>
      </c>
      <c r="B992" s="3">
        <v>0</v>
      </c>
      <c r="C992" s="3">
        <v>0.12698413431644401</v>
      </c>
    </row>
    <row r="993" spans="1:3" x14ac:dyDescent="0.25">
      <c r="A993" s="2">
        <v>44561</v>
      </c>
      <c r="B993" s="3">
        <v>0</v>
      </c>
      <c r="C993" s="3">
        <v>0.105006106197834</v>
      </c>
    </row>
    <row r="994" spans="1:3" x14ac:dyDescent="0.25">
      <c r="A994" s="2">
        <v>44562</v>
      </c>
      <c r="B994" s="3">
        <v>0</v>
      </c>
      <c r="C994" s="3">
        <v>0.136752143502235</v>
      </c>
    </row>
    <row r="995" spans="1:3" x14ac:dyDescent="0.25">
      <c r="A995" s="2">
        <v>44563</v>
      </c>
      <c r="B995" s="3">
        <v>0</v>
      </c>
      <c r="C995" s="3">
        <v>0.105006106197834</v>
      </c>
    </row>
    <row r="996" spans="1:3" x14ac:dyDescent="0.25">
      <c r="A996" s="2">
        <v>44564</v>
      </c>
      <c r="B996" s="3">
        <v>0</v>
      </c>
      <c r="C996" s="3">
        <v>0.158730164170265</v>
      </c>
    </row>
    <row r="997" spans="1:3" x14ac:dyDescent="0.25">
      <c r="A997" s="2">
        <v>44565</v>
      </c>
      <c r="B997" s="3">
        <v>0</v>
      </c>
      <c r="C997" s="3">
        <v>0.156288161873817</v>
      </c>
    </row>
    <row r="998" spans="1:3" x14ac:dyDescent="0.25">
      <c r="A998" s="2">
        <v>44566</v>
      </c>
      <c r="B998" s="3">
        <v>0</v>
      </c>
      <c r="C998" s="3">
        <v>0.16849817335605599</v>
      </c>
    </row>
    <row r="999" spans="1:3" x14ac:dyDescent="0.25">
      <c r="A999" s="2">
        <v>44567</v>
      </c>
      <c r="B999" s="3">
        <v>0</v>
      </c>
      <c r="C999" s="3">
        <v>0.19536019861698201</v>
      </c>
    </row>
    <row r="1000" spans="1:3" x14ac:dyDescent="0.25">
      <c r="A1000" s="2">
        <v>44568</v>
      </c>
      <c r="B1000" s="3">
        <v>0</v>
      </c>
      <c r="C1000" s="3">
        <v>0.16361416876316101</v>
      </c>
    </row>
    <row r="1001" spans="1:3" x14ac:dyDescent="0.25">
      <c r="A1001" s="2">
        <v>44569</v>
      </c>
      <c r="B1001" s="3">
        <v>0</v>
      </c>
      <c r="C1001" s="3">
        <v>0.23931623995304099</v>
      </c>
    </row>
    <row r="1002" spans="1:3" x14ac:dyDescent="0.25">
      <c r="A1002" s="2">
        <v>44570</v>
      </c>
      <c r="B1002" s="3">
        <v>0</v>
      </c>
      <c r="C1002" s="3">
        <v>0.244200244545937</v>
      </c>
    </row>
    <row r="1003" spans="1:3" x14ac:dyDescent="0.25">
      <c r="A1003" s="2">
        <v>44571</v>
      </c>
      <c r="B1003" s="3">
        <v>0</v>
      </c>
      <c r="C1003" s="3">
        <v>0.22222222387790699</v>
      </c>
    </row>
    <row r="1004" spans="1:3" x14ac:dyDescent="0.25">
      <c r="A1004" s="2">
        <v>44572</v>
      </c>
      <c r="B1004" s="3">
        <v>0</v>
      </c>
      <c r="C1004" s="3">
        <v>0.25396826863288902</v>
      </c>
    </row>
    <row r="1005" spans="1:3" x14ac:dyDescent="0.25">
      <c r="A1005" s="2">
        <v>44573</v>
      </c>
      <c r="B1005" s="3">
        <v>0</v>
      </c>
      <c r="C1005" s="3">
        <v>0.20512820780277299</v>
      </c>
    </row>
    <row r="1006" spans="1:3" x14ac:dyDescent="0.25">
      <c r="A1006" s="2">
        <v>44574</v>
      </c>
      <c r="B1006" s="3">
        <v>0</v>
      </c>
      <c r="C1006" s="3">
        <v>0.13431014120578799</v>
      </c>
    </row>
    <row r="1007" spans="1:3" x14ac:dyDescent="0.25">
      <c r="A1007" s="2">
        <v>44575</v>
      </c>
      <c r="B1007" s="3">
        <v>0</v>
      </c>
      <c r="C1007" s="3">
        <v>0.20512820780277299</v>
      </c>
    </row>
    <row r="1008" spans="1:3" x14ac:dyDescent="0.25">
      <c r="A1008" s="2">
        <v>44576</v>
      </c>
      <c r="B1008" s="3">
        <v>0</v>
      </c>
      <c r="C1008" s="3">
        <v>0.23931623995304099</v>
      </c>
    </row>
    <row r="1009" spans="1:3" x14ac:dyDescent="0.25">
      <c r="A1009" s="2">
        <v>44577</v>
      </c>
      <c r="B1009" s="3">
        <v>0</v>
      </c>
      <c r="C1009" s="3">
        <v>0.210012212395668</v>
      </c>
    </row>
    <row r="1010" spans="1:3" x14ac:dyDescent="0.25">
      <c r="A1010" s="2">
        <v>44578</v>
      </c>
      <c r="B1010" s="3">
        <v>0</v>
      </c>
      <c r="C1010" s="3">
        <v>0.224664226174355</v>
      </c>
    </row>
    <row r="1011" spans="1:3" x14ac:dyDescent="0.25">
      <c r="A1011" s="2">
        <v>44579</v>
      </c>
      <c r="B1011" s="3">
        <v>0</v>
      </c>
      <c r="C1011" s="3">
        <v>0.22954823076725001</v>
      </c>
    </row>
    <row r="1012" spans="1:3" x14ac:dyDescent="0.25">
      <c r="A1012" s="2">
        <v>44580</v>
      </c>
      <c r="B1012" s="3">
        <v>0</v>
      </c>
      <c r="C1012" s="3">
        <v>0.224664226174355</v>
      </c>
    </row>
    <row r="1013" spans="1:3" x14ac:dyDescent="0.25">
      <c r="A1013" s="2">
        <v>44581</v>
      </c>
      <c r="B1013" s="3">
        <v>0</v>
      </c>
      <c r="C1013" s="3">
        <v>0.27350428700447099</v>
      </c>
    </row>
    <row r="1014" spans="1:3" x14ac:dyDescent="0.25">
      <c r="A1014" s="2">
        <v>44582</v>
      </c>
      <c r="B1014" s="3">
        <v>0</v>
      </c>
      <c r="C1014" s="3">
        <v>0.13431014120578799</v>
      </c>
    </row>
    <row r="1015" spans="1:3" x14ac:dyDescent="0.25">
      <c r="A1015" s="2">
        <v>44583</v>
      </c>
      <c r="B1015" s="3">
        <v>0</v>
      </c>
      <c r="C1015" s="3">
        <v>0.24664224684238401</v>
      </c>
    </row>
    <row r="1016" spans="1:3" x14ac:dyDescent="0.25">
      <c r="A1016" s="2">
        <v>44584</v>
      </c>
      <c r="B1016" s="3">
        <v>0</v>
      </c>
      <c r="C1016" s="3">
        <v>0.23199023306369801</v>
      </c>
    </row>
    <row r="1017" spans="1:3" x14ac:dyDescent="0.25">
      <c r="A1017" s="2">
        <v>44585</v>
      </c>
      <c r="B1017" s="3">
        <v>0</v>
      </c>
      <c r="C1017" s="3">
        <v>0.24664224684238401</v>
      </c>
    </row>
    <row r="1018" spans="1:3" x14ac:dyDescent="0.25">
      <c r="A1018" s="2">
        <v>44586</v>
      </c>
      <c r="B1018" s="3">
        <v>0</v>
      </c>
      <c r="C1018" s="3">
        <v>0.28571429848670998</v>
      </c>
    </row>
    <row r="1019" spans="1:3" x14ac:dyDescent="0.25">
      <c r="A1019" s="2">
        <v>44587</v>
      </c>
      <c r="B1019" s="3">
        <v>0</v>
      </c>
      <c r="C1019" s="3">
        <v>0.38339439034461997</v>
      </c>
    </row>
    <row r="1020" spans="1:3" x14ac:dyDescent="0.25">
      <c r="A1020" s="2">
        <v>44588</v>
      </c>
      <c r="B1020" s="3">
        <v>0</v>
      </c>
      <c r="C1020" s="3">
        <v>0.261294275522232</v>
      </c>
    </row>
    <row r="1021" spans="1:3" x14ac:dyDescent="0.25">
      <c r="A1021" s="2">
        <v>44589</v>
      </c>
      <c r="B1021" s="3">
        <v>0</v>
      </c>
      <c r="C1021" s="3">
        <v>0.18315018713474299</v>
      </c>
    </row>
    <row r="1022" spans="1:3" x14ac:dyDescent="0.25">
      <c r="A1022" s="2">
        <v>44590</v>
      </c>
      <c r="B1022" s="3">
        <v>0</v>
      </c>
      <c r="C1022" s="3">
        <v>0.21978022158145899</v>
      </c>
    </row>
    <row r="1023" spans="1:3" x14ac:dyDescent="0.25">
      <c r="A1023" s="2">
        <v>44591</v>
      </c>
      <c r="B1023" s="3">
        <v>0</v>
      </c>
      <c r="C1023" s="3">
        <v>0.192918196320534</v>
      </c>
    </row>
    <row r="1024" spans="1:3" x14ac:dyDescent="0.25">
      <c r="A1024" s="2">
        <v>44592</v>
      </c>
      <c r="B1024" s="3">
        <v>0</v>
      </c>
      <c r="C1024" s="3">
        <v>0.20757021009922</v>
      </c>
    </row>
    <row r="1025" spans="1:3" x14ac:dyDescent="0.25">
      <c r="A1025" s="2">
        <v>44593</v>
      </c>
      <c r="B1025" s="3">
        <v>0</v>
      </c>
      <c r="C1025" s="3">
        <v>0.227106228470802</v>
      </c>
    </row>
    <row r="1026" spans="1:3" x14ac:dyDescent="0.25">
      <c r="A1026" s="2">
        <v>44594</v>
      </c>
      <c r="B1026" s="3">
        <v>0</v>
      </c>
      <c r="C1026" s="3">
        <v>0.26373627781867998</v>
      </c>
    </row>
    <row r="1027" spans="1:3" x14ac:dyDescent="0.25">
      <c r="A1027" s="2">
        <v>44595</v>
      </c>
      <c r="B1027" s="3">
        <v>0</v>
      </c>
      <c r="C1027" s="3">
        <v>0.158730164170265</v>
      </c>
    </row>
    <row r="1028" spans="1:3" x14ac:dyDescent="0.25">
      <c r="A1028" s="2">
        <v>44596</v>
      </c>
      <c r="B1028" s="3">
        <v>0</v>
      </c>
      <c r="C1028" s="3">
        <v>0.16361416876316101</v>
      </c>
    </row>
    <row r="1029" spans="1:3" x14ac:dyDescent="0.25">
      <c r="A1029" s="2">
        <v>44597</v>
      </c>
      <c r="B1029" s="3">
        <v>0</v>
      </c>
      <c r="C1029" s="3">
        <v>0.18803419172763799</v>
      </c>
    </row>
    <row r="1030" spans="1:3" x14ac:dyDescent="0.25">
      <c r="A1030" s="2">
        <v>44598</v>
      </c>
      <c r="B1030" s="3">
        <v>0</v>
      </c>
      <c r="C1030" s="3">
        <v>0.12698413431644401</v>
      </c>
    </row>
    <row r="1031" spans="1:3" x14ac:dyDescent="0.25">
      <c r="A1031" s="2">
        <v>44599</v>
      </c>
      <c r="B1031" s="3">
        <v>0</v>
      </c>
      <c r="C1031" s="3">
        <v>0.14652015268802601</v>
      </c>
    </row>
    <row r="1032" spans="1:3" x14ac:dyDescent="0.25">
      <c r="A1032" s="2">
        <v>44600</v>
      </c>
      <c r="B1032" s="3">
        <v>0</v>
      </c>
      <c r="C1032" s="3">
        <v>0.175824180245399</v>
      </c>
    </row>
    <row r="1033" spans="1:3" x14ac:dyDescent="0.25">
      <c r="A1033" s="2">
        <v>44601</v>
      </c>
      <c r="B1033" s="3">
        <v>0</v>
      </c>
      <c r="C1033" s="3">
        <v>0.23687423765659299</v>
      </c>
    </row>
    <row r="1034" spans="1:3" x14ac:dyDescent="0.25">
      <c r="A1034" s="2">
        <v>44602</v>
      </c>
      <c r="B1034" s="3">
        <v>0</v>
      </c>
      <c r="C1034" s="3">
        <v>0.10989011079072999</v>
      </c>
    </row>
    <row r="1035" spans="1:3" x14ac:dyDescent="0.25">
      <c r="A1035" s="2">
        <v>44603</v>
      </c>
      <c r="B1035" s="3">
        <v>0</v>
      </c>
      <c r="C1035" s="3">
        <v>0.28327229619026201</v>
      </c>
    </row>
    <row r="1036" spans="1:3" x14ac:dyDescent="0.25">
      <c r="A1036" s="2">
        <v>44604</v>
      </c>
      <c r="B1036" s="3">
        <v>0</v>
      </c>
      <c r="C1036" s="3">
        <v>0.28815630078315702</v>
      </c>
    </row>
    <row r="1037" spans="1:3" x14ac:dyDescent="0.25">
      <c r="A1037" s="2">
        <v>44605</v>
      </c>
      <c r="B1037" s="3">
        <v>0</v>
      </c>
      <c r="C1037" s="3">
        <v>0</v>
      </c>
    </row>
    <row r="1038" spans="1:3" x14ac:dyDescent="0.25">
      <c r="A1038" s="2">
        <v>44606</v>
      </c>
      <c r="B1038" s="3">
        <v>0</v>
      </c>
      <c r="C1038" s="3">
        <v>0.12942613661289201</v>
      </c>
    </row>
    <row r="1039" spans="1:3" x14ac:dyDescent="0.25">
      <c r="A1039" s="2">
        <v>44607</v>
      </c>
      <c r="B1039" s="3">
        <v>0</v>
      </c>
      <c r="C1039" s="3">
        <v>9.2796094715595204E-2</v>
      </c>
    </row>
    <row r="1040" spans="1:3" x14ac:dyDescent="0.25">
      <c r="A1040" s="2">
        <v>44608</v>
      </c>
      <c r="B1040" s="3">
        <v>0</v>
      </c>
      <c r="C1040" s="3">
        <v>0.141636148095131</v>
      </c>
    </row>
    <row r="1041" spans="1:3" x14ac:dyDescent="0.25">
      <c r="A1041" s="2">
        <v>44609</v>
      </c>
      <c r="B1041" s="3">
        <v>0</v>
      </c>
      <c r="C1041" s="3">
        <v>0.14896215498447399</v>
      </c>
    </row>
    <row r="1042" spans="1:3" x14ac:dyDescent="0.25">
      <c r="A1042" s="2">
        <v>44610</v>
      </c>
      <c r="B1042" s="3">
        <v>0</v>
      </c>
      <c r="C1042" s="3">
        <v>0.139194145798683</v>
      </c>
    </row>
    <row r="1043" spans="1:3" x14ac:dyDescent="0.25">
      <c r="A1043" s="2">
        <v>44611</v>
      </c>
      <c r="B1043" s="3">
        <v>0</v>
      </c>
      <c r="C1043" s="3">
        <v>0.12698413431644401</v>
      </c>
    </row>
    <row r="1044" spans="1:3" x14ac:dyDescent="0.25">
      <c r="A1044" s="2">
        <v>44612</v>
      </c>
      <c r="B1044" s="3">
        <v>0</v>
      </c>
      <c r="C1044" s="3">
        <v>0.192918196320534</v>
      </c>
    </row>
    <row r="1045" spans="1:3" x14ac:dyDescent="0.25">
      <c r="A1045" s="2">
        <v>44613</v>
      </c>
      <c r="B1045" s="3">
        <v>0</v>
      </c>
      <c r="C1045" s="3">
        <v>0.13186813890933999</v>
      </c>
    </row>
    <row r="1046" spans="1:3" x14ac:dyDescent="0.25">
      <c r="A1046" s="2">
        <v>44614</v>
      </c>
      <c r="B1046" s="3">
        <v>0</v>
      </c>
      <c r="C1046" s="3">
        <v>0.105006106197834</v>
      </c>
    </row>
    <row r="1047" spans="1:3" x14ac:dyDescent="0.25">
      <c r="A1047" s="2">
        <v>44615</v>
      </c>
      <c r="B1047" s="3">
        <v>0</v>
      </c>
      <c r="C1047" s="3">
        <v>0.13431014120578799</v>
      </c>
    </row>
    <row r="1048" spans="1:3" x14ac:dyDescent="0.25">
      <c r="A1048" s="2">
        <v>44616</v>
      </c>
      <c r="B1048" s="3">
        <v>0</v>
      </c>
      <c r="C1048" s="3">
        <v>0.18070818483829501</v>
      </c>
    </row>
    <row r="1049" spans="1:3" x14ac:dyDescent="0.25">
      <c r="A1049" s="2">
        <v>44617</v>
      </c>
      <c r="B1049" s="3">
        <v>0</v>
      </c>
      <c r="C1049" s="3">
        <v>0.12942613661289201</v>
      </c>
    </row>
    <row r="1050" spans="1:3" x14ac:dyDescent="0.25">
      <c r="A1050" s="2">
        <v>44618</v>
      </c>
      <c r="B1050" s="3">
        <v>0</v>
      </c>
      <c r="C1050" s="3">
        <v>0.14407815039157901</v>
      </c>
    </row>
    <row r="1051" spans="1:3" x14ac:dyDescent="0.25">
      <c r="A1051" s="2">
        <v>44619</v>
      </c>
      <c r="B1051" s="3">
        <v>0</v>
      </c>
      <c r="C1051" s="3">
        <v>0.119658119976521</v>
      </c>
    </row>
    <row r="1052" spans="1:3" x14ac:dyDescent="0.25">
      <c r="A1052" s="2">
        <v>44620</v>
      </c>
      <c r="B1052" s="3">
        <v>0</v>
      </c>
      <c r="C1052" s="3">
        <v>0.105006106197834</v>
      </c>
    </row>
    <row r="1053" spans="1:3" x14ac:dyDescent="0.25">
      <c r="A1053" s="2">
        <v>44621</v>
      </c>
      <c r="B1053" s="3">
        <v>0</v>
      </c>
      <c r="C1053" s="3">
        <v>0.15384615957737</v>
      </c>
    </row>
    <row r="1054" spans="1:3" x14ac:dyDescent="0.25">
      <c r="A1054" s="2">
        <v>44622</v>
      </c>
      <c r="B1054" s="3">
        <v>0</v>
      </c>
      <c r="C1054" s="3">
        <v>0.12698413431644401</v>
      </c>
    </row>
    <row r="1055" spans="1:3" x14ac:dyDescent="0.25">
      <c r="A1055" s="2">
        <v>44623</v>
      </c>
      <c r="B1055" s="3">
        <v>0</v>
      </c>
      <c r="C1055" s="3">
        <v>8.5470087826251998E-2</v>
      </c>
    </row>
    <row r="1056" spans="1:3" x14ac:dyDescent="0.25">
      <c r="A1056" s="2">
        <v>44624</v>
      </c>
      <c r="B1056" s="3">
        <v>0</v>
      </c>
      <c r="C1056" s="3">
        <v>9.5238097012042999E-2</v>
      </c>
    </row>
    <row r="1057" spans="1:3" x14ac:dyDescent="0.25">
      <c r="A1057" s="2">
        <v>44625</v>
      </c>
      <c r="B1057" s="3">
        <v>0</v>
      </c>
      <c r="C1057" s="3">
        <v>0.173382177948952</v>
      </c>
    </row>
    <row r="1058" spans="1:3" x14ac:dyDescent="0.25">
      <c r="A1058" s="2">
        <v>44626</v>
      </c>
      <c r="B1058" s="3">
        <v>0</v>
      </c>
      <c r="C1058" s="3">
        <v>0.14896215498447399</v>
      </c>
    </row>
    <row r="1059" spans="1:3" x14ac:dyDescent="0.25">
      <c r="A1059" s="2">
        <v>44627</v>
      </c>
      <c r="B1059" s="3">
        <v>0</v>
      </c>
      <c r="C1059" s="3">
        <v>0.141636148095131</v>
      </c>
    </row>
    <row r="1060" spans="1:3" x14ac:dyDescent="0.25">
      <c r="A1060" s="2">
        <v>44628</v>
      </c>
      <c r="B1060" s="3">
        <v>0</v>
      </c>
      <c r="C1060" s="3">
        <v>0.11721611768007301</v>
      </c>
    </row>
    <row r="1061" spans="1:3" x14ac:dyDescent="0.25">
      <c r="A1061" s="2">
        <v>44629</v>
      </c>
      <c r="B1061" s="3">
        <v>0</v>
      </c>
      <c r="C1061" s="3">
        <v>0.141636148095131</v>
      </c>
    </row>
    <row r="1062" spans="1:3" x14ac:dyDescent="0.25">
      <c r="A1062" s="2">
        <v>44630</v>
      </c>
      <c r="B1062" s="3">
        <v>0</v>
      </c>
      <c r="C1062" s="3">
        <v>0.16849817335605599</v>
      </c>
    </row>
    <row r="1063" spans="1:3" x14ac:dyDescent="0.25">
      <c r="A1063" s="2">
        <v>44631</v>
      </c>
      <c r="B1063" s="3">
        <v>0</v>
      </c>
      <c r="C1063" s="3">
        <v>0.16361416876316101</v>
      </c>
    </row>
    <row r="1064" spans="1:3" x14ac:dyDescent="0.25">
      <c r="A1064" s="2">
        <v>44632</v>
      </c>
      <c r="B1064" s="3">
        <v>0</v>
      </c>
      <c r="C1064" s="3">
        <v>0.107448108494282</v>
      </c>
    </row>
    <row r="1065" spans="1:3" x14ac:dyDescent="0.25">
      <c r="A1065" s="2">
        <v>44633</v>
      </c>
      <c r="B1065" s="3">
        <v>0</v>
      </c>
      <c r="C1065" s="3">
        <v>0.16361416876316101</v>
      </c>
    </row>
    <row r="1066" spans="1:3" x14ac:dyDescent="0.25">
      <c r="A1066" s="2">
        <v>44634</v>
      </c>
      <c r="B1066" s="3">
        <v>0</v>
      </c>
      <c r="C1066" s="3">
        <v>0.107448108494282</v>
      </c>
    </row>
    <row r="1067" spans="1:3" x14ac:dyDescent="0.25">
      <c r="A1067" s="2">
        <v>44635</v>
      </c>
      <c r="B1067" s="3">
        <v>0</v>
      </c>
      <c r="C1067" s="3">
        <v>0.12698413431644401</v>
      </c>
    </row>
    <row r="1068" spans="1:3" x14ac:dyDescent="0.25">
      <c r="A1068" s="2">
        <v>44636</v>
      </c>
      <c r="B1068" s="3">
        <v>0</v>
      </c>
      <c r="C1068" s="3">
        <v>0.17826618254184701</v>
      </c>
    </row>
    <row r="1069" spans="1:3" x14ac:dyDescent="0.25">
      <c r="A1069" s="2">
        <v>44637</v>
      </c>
      <c r="B1069" s="3">
        <v>0</v>
      </c>
      <c r="C1069" s="3">
        <v>9.2796094715595204E-2</v>
      </c>
    </row>
    <row r="1070" spans="1:3" x14ac:dyDescent="0.25">
      <c r="A1070" s="2">
        <v>44638</v>
      </c>
      <c r="B1070" s="3">
        <v>0</v>
      </c>
      <c r="C1070" s="3">
        <v>0.13431014120578799</v>
      </c>
    </row>
    <row r="1071" spans="1:3" x14ac:dyDescent="0.25">
      <c r="A1071" s="2">
        <v>44639</v>
      </c>
      <c r="B1071" s="3">
        <v>0</v>
      </c>
      <c r="C1071" s="3">
        <v>0.107448108494282</v>
      </c>
    </row>
    <row r="1072" spans="1:3" x14ac:dyDescent="0.25">
      <c r="A1072" s="2">
        <v>44640</v>
      </c>
      <c r="B1072" s="3">
        <v>0</v>
      </c>
      <c r="C1072" s="3">
        <v>0.141636148095131</v>
      </c>
    </row>
    <row r="1073" spans="1:3" x14ac:dyDescent="0.25">
      <c r="A1073" s="2">
        <v>44641</v>
      </c>
      <c r="B1073" s="3">
        <v>0</v>
      </c>
      <c r="C1073" s="3">
        <v>0.17826618254184701</v>
      </c>
    </row>
    <row r="1074" spans="1:3" x14ac:dyDescent="0.25">
      <c r="A1074" s="2">
        <v>44642</v>
      </c>
      <c r="B1074" s="3">
        <v>0</v>
      </c>
      <c r="C1074" s="3">
        <v>0.119658119976521</v>
      </c>
    </row>
    <row r="1075" spans="1:3" x14ac:dyDescent="0.25">
      <c r="A1075" s="2">
        <v>44643</v>
      </c>
      <c r="B1075" s="3">
        <v>0</v>
      </c>
      <c r="C1075" s="3">
        <v>0.15140415728092199</v>
      </c>
    </row>
    <row r="1076" spans="1:3" x14ac:dyDescent="0.25">
      <c r="A1076" s="2">
        <v>44644</v>
      </c>
      <c r="B1076" s="3">
        <v>0</v>
      </c>
      <c r="C1076" s="3">
        <v>0</v>
      </c>
    </row>
    <row r="1077" spans="1:3" x14ac:dyDescent="0.25">
      <c r="A1077" s="2">
        <v>44645</v>
      </c>
      <c r="B1077" s="3">
        <v>0</v>
      </c>
      <c r="C1077" s="3">
        <v>0</v>
      </c>
    </row>
    <row r="1078" spans="1:3" x14ac:dyDescent="0.25">
      <c r="A1078" s="2">
        <v>44646</v>
      </c>
      <c r="B1078" s="3">
        <v>0</v>
      </c>
      <c r="C1078" s="3">
        <v>1.2210012413561301E-2</v>
      </c>
    </row>
    <row r="1079" spans="1:3" x14ac:dyDescent="0.25">
      <c r="A1079" s="2">
        <v>44647</v>
      </c>
      <c r="B1079" s="3">
        <v>0</v>
      </c>
      <c r="C1079" s="3">
        <v>0</v>
      </c>
    </row>
    <row r="1080" spans="1:3" x14ac:dyDescent="0.25">
      <c r="A1080" s="2">
        <v>44648</v>
      </c>
      <c r="B1080" s="3">
        <v>0</v>
      </c>
      <c r="C1080" s="3">
        <v>0</v>
      </c>
    </row>
    <row r="1081" spans="1:3" x14ac:dyDescent="0.25">
      <c r="A1081" s="2">
        <v>44649</v>
      </c>
      <c r="B1081" s="3">
        <v>0</v>
      </c>
      <c r="C1081" s="3">
        <v>0</v>
      </c>
    </row>
    <row r="1082" spans="1:3" x14ac:dyDescent="0.25">
      <c r="A1082" s="2">
        <v>44650</v>
      </c>
      <c r="B1082" s="3">
        <v>0</v>
      </c>
      <c r="C1082" s="3">
        <v>0</v>
      </c>
    </row>
    <row r="1083" spans="1:3" x14ac:dyDescent="0.25">
      <c r="A1083" s="2">
        <v>44651</v>
      </c>
      <c r="B1083" s="3">
        <v>0</v>
      </c>
      <c r="C1083" s="3">
        <v>0</v>
      </c>
    </row>
    <row r="1084" spans="1:3" x14ac:dyDescent="0.25">
      <c r="A1084" s="2">
        <v>44652</v>
      </c>
      <c r="B1084" s="3">
        <v>0</v>
      </c>
      <c r="C1084" s="3">
        <v>2.4420025292784002E-3</v>
      </c>
    </row>
    <row r="1085" spans="1:3" x14ac:dyDescent="0.25">
      <c r="A1085" s="2">
        <v>44653</v>
      </c>
      <c r="B1085" s="3">
        <v>0</v>
      </c>
      <c r="C1085" s="3">
        <v>0</v>
      </c>
    </row>
    <row r="1086" spans="1:3" x14ac:dyDescent="0.25">
      <c r="A1086" s="2">
        <v>44654</v>
      </c>
      <c r="B1086" s="3">
        <v>0</v>
      </c>
      <c r="C1086" s="3">
        <v>0</v>
      </c>
    </row>
    <row r="1087" spans="1:3" x14ac:dyDescent="0.25">
      <c r="A1087" s="2">
        <v>44654.958333333299</v>
      </c>
      <c r="B1087" s="3">
        <v>0</v>
      </c>
      <c r="C1087" s="3">
        <v>0</v>
      </c>
    </row>
    <row r="1088" spans="1:3" x14ac:dyDescent="0.25">
      <c r="A1088" s="2">
        <v>44655.958333333299</v>
      </c>
      <c r="B1088" s="3">
        <v>0</v>
      </c>
      <c r="C1088" s="3">
        <v>0</v>
      </c>
    </row>
    <row r="1089" spans="1:3" x14ac:dyDescent="0.25">
      <c r="A1089" s="2">
        <v>44656.958333333299</v>
      </c>
      <c r="B1089" s="3">
        <v>0</v>
      </c>
      <c r="C1089" s="3">
        <v>0</v>
      </c>
    </row>
    <row r="1090" spans="1:3" x14ac:dyDescent="0.25">
      <c r="A1090" s="2">
        <v>44657.958333333299</v>
      </c>
      <c r="B1090" s="3">
        <v>0</v>
      </c>
      <c r="C1090" s="3">
        <v>0</v>
      </c>
    </row>
    <row r="1091" spans="1:3" x14ac:dyDescent="0.25">
      <c r="A1091" s="2">
        <v>44658.958333333299</v>
      </c>
      <c r="B1091" s="3">
        <v>0</v>
      </c>
      <c r="C1091" s="3">
        <v>0</v>
      </c>
    </row>
    <row r="1092" spans="1:3" x14ac:dyDescent="0.25">
      <c r="A1092" s="2">
        <v>44659.958333333299</v>
      </c>
      <c r="B1092" s="3">
        <v>0</v>
      </c>
      <c r="C1092" s="3">
        <v>0</v>
      </c>
    </row>
    <row r="1093" spans="1:3" x14ac:dyDescent="0.25">
      <c r="A1093" s="2">
        <v>44660.958333333299</v>
      </c>
      <c r="B1093" s="3">
        <v>0</v>
      </c>
      <c r="C1093" s="3">
        <v>0</v>
      </c>
    </row>
    <row r="1094" spans="1:3" x14ac:dyDescent="0.25">
      <c r="A1094" s="2">
        <v>44661.958333333299</v>
      </c>
      <c r="B1094" s="3">
        <v>0</v>
      </c>
      <c r="C1094" s="3">
        <v>0</v>
      </c>
    </row>
    <row r="1095" spans="1:3" x14ac:dyDescent="0.25">
      <c r="A1095" s="2">
        <v>44662.958333333299</v>
      </c>
      <c r="B1095" s="3">
        <v>0</v>
      </c>
      <c r="C1095" s="3">
        <v>0</v>
      </c>
    </row>
    <row r="1096" spans="1:3" x14ac:dyDescent="0.25">
      <c r="A1096" s="2">
        <v>44663.958333333299</v>
      </c>
      <c r="B1096" s="3">
        <v>0</v>
      </c>
      <c r="C1096" s="3">
        <v>0</v>
      </c>
    </row>
    <row r="1097" spans="1:3" x14ac:dyDescent="0.25">
      <c r="A1097" s="2">
        <v>44664.958333333299</v>
      </c>
      <c r="B1097" s="3">
        <v>0</v>
      </c>
      <c r="C1097" s="3">
        <v>0</v>
      </c>
    </row>
    <row r="1098" spans="1:3" x14ac:dyDescent="0.25">
      <c r="A1098" s="2">
        <v>44665.958333333299</v>
      </c>
      <c r="B1098" s="3">
        <v>0</v>
      </c>
      <c r="C1098" s="3">
        <v>0</v>
      </c>
    </row>
    <row r="1099" spans="1:3" x14ac:dyDescent="0.25">
      <c r="A1099" s="2">
        <v>44666.958333333299</v>
      </c>
      <c r="B1099" s="3">
        <v>0</v>
      </c>
      <c r="C1099" s="3">
        <v>0</v>
      </c>
    </row>
    <row r="1100" spans="1:3" x14ac:dyDescent="0.25">
      <c r="A1100" s="2">
        <v>44667.958333333299</v>
      </c>
      <c r="B1100" s="3">
        <v>0</v>
      </c>
      <c r="C1100" s="3">
        <v>0</v>
      </c>
    </row>
    <row r="1101" spans="1:3" x14ac:dyDescent="0.25">
      <c r="A1101" s="2">
        <v>44668.958333333299</v>
      </c>
      <c r="B1101" s="3">
        <v>0</v>
      </c>
      <c r="C1101" s="3">
        <v>0</v>
      </c>
    </row>
    <row r="1102" spans="1:3" x14ac:dyDescent="0.25">
      <c r="A1102" s="2">
        <v>44669.958333333299</v>
      </c>
      <c r="B1102" s="3">
        <v>0</v>
      </c>
      <c r="C1102" s="3">
        <v>0</v>
      </c>
    </row>
    <row r="1103" spans="1:3" x14ac:dyDescent="0.25">
      <c r="A1103" s="2">
        <v>44670.958333333299</v>
      </c>
      <c r="B1103" s="3">
        <v>0</v>
      </c>
      <c r="C1103" s="3">
        <v>0</v>
      </c>
    </row>
    <row r="1104" spans="1:3" x14ac:dyDescent="0.25">
      <c r="A1104" s="2">
        <v>44671.958333333299</v>
      </c>
      <c r="B1104" s="3">
        <v>0</v>
      </c>
      <c r="C1104" s="3">
        <v>0</v>
      </c>
    </row>
    <row r="1105" spans="1:3" x14ac:dyDescent="0.25">
      <c r="A1105" s="2">
        <v>44672.958333333299</v>
      </c>
      <c r="B1105" s="3">
        <v>0</v>
      </c>
      <c r="C1105" s="3">
        <v>0</v>
      </c>
    </row>
    <row r="1106" spans="1:3" x14ac:dyDescent="0.25">
      <c r="A1106" s="2">
        <v>44673.958333333299</v>
      </c>
      <c r="B1106" s="3">
        <v>0</v>
      </c>
      <c r="C1106" s="3">
        <v>0</v>
      </c>
    </row>
    <row r="1107" spans="1:3" x14ac:dyDescent="0.25">
      <c r="A1107" s="2">
        <v>44674.958333333299</v>
      </c>
      <c r="B1107" s="3">
        <v>0</v>
      </c>
      <c r="C1107" s="3">
        <v>0</v>
      </c>
    </row>
    <row r="1108" spans="1:3" x14ac:dyDescent="0.25">
      <c r="A1108" s="2">
        <v>44675.958333333299</v>
      </c>
      <c r="B1108" s="3">
        <v>0</v>
      </c>
      <c r="C1108" s="3">
        <v>0</v>
      </c>
    </row>
    <row r="1109" spans="1:3" x14ac:dyDescent="0.25">
      <c r="A1109" s="2">
        <v>44676.958333333299</v>
      </c>
      <c r="B1109" s="3">
        <v>0</v>
      </c>
      <c r="C1109" s="3">
        <v>0</v>
      </c>
    </row>
    <row r="1110" spans="1:3" x14ac:dyDescent="0.25">
      <c r="A1110" s="2">
        <v>44677.958333333299</v>
      </c>
      <c r="B1110" s="3">
        <v>0</v>
      </c>
      <c r="C1110" s="3">
        <v>0</v>
      </c>
    </row>
    <row r="1111" spans="1:3" x14ac:dyDescent="0.25">
      <c r="A1111" s="2">
        <v>44678.958333333299</v>
      </c>
      <c r="B1111" s="3">
        <v>0</v>
      </c>
      <c r="C1111" s="3">
        <v>0</v>
      </c>
    </row>
    <row r="1112" spans="1:3" x14ac:dyDescent="0.25">
      <c r="A1112" s="2">
        <v>44679.958333333299</v>
      </c>
      <c r="B1112" s="3">
        <v>0</v>
      </c>
      <c r="C1112" s="3">
        <v>0</v>
      </c>
    </row>
    <row r="1113" spans="1:3" x14ac:dyDescent="0.25">
      <c r="A1113" s="2">
        <v>44680.958333333299</v>
      </c>
      <c r="B1113" s="3">
        <v>0</v>
      </c>
      <c r="C1113" s="3">
        <v>0</v>
      </c>
    </row>
    <row r="1114" spans="1:3" x14ac:dyDescent="0.25">
      <c r="A1114" s="2">
        <v>44681.958333333299</v>
      </c>
      <c r="B1114" s="3">
        <v>0</v>
      </c>
      <c r="C1114" s="3">
        <v>0</v>
      </c>
    </row>
    <row r="1115" spans="1:3" x14ac:dyDescent="0.25">
      <c r="A1115" s="2">
        <v>44682.958333333299</v>
      </c>
      <c r="B1115" s="3">
        <v>0</v>
      </c>
      <c r="C1115" s="3">
        <v>0</v>
      </c>
    </row>
    <row r="1116" spans="1:3" x14ac:dyDescent="0.25">
      <c r="A1116" s="2">
        <v>44683.958333333299</v>
      </c>
      <c r="B1116" s="3">
        <v>0</v>
      </c>
      <c r="C1116" s="3">
        <v>2.4420025292784002E-3</v>
      </c>
    </row>
    <row r="1117" spans="1:3" x14ac:dyDescent="0.25">
      <c r="A1117" s="2">
        <v>44684.958333333299</v>
      </c>
      <c r="B1117" s="3">
        <v>0</v>
      </c>
      <c r="C1117" s="3">
        <v>0</v>
      </c>
    </row>
    <row r="1118" spans="1:3" x14ac:dyDescent="0.25">
      <c r="A1118" s="2">
        <v>44685.958333333299</v>
      </c>
      <c r="B1118" s="3">
        <v>0</v>
      </c>
      <c r="C1118" s="3">
        <v>2.4420025292784002E-3</v>
      </c>
    </row>
    <row r="1119" spans="1:3" x14ac:dyDescent="0.25">
      <c r="A1119" s="2">
        <v>44686.958333333299</v>
      </c>
      <c r="B1119" s="3">
        <v>0</v>
      </c>
      <c r="C1119" s="3">
        <v>2.4420025292784002E-3</v>
      </c>
    </row>
    <row r="1120" spans="1:3" x14ac:dyDescent="0.25">
      <c r="A1120" s="2">
        <v>44687.958333333299</v>
      </c>
      <c r="B1120" s="3">
        <v>0</v>
      </c>
      <c r="C1120" s="3">
        <v>4.8840050585568003E-3</v>
      </c>
    </row>
    <row r="1121" spans="1:3" x14ac:dyDescent="0.25">
      <c r="A1121" s="2">
        <v>44688.958333333299</v>
      </c>
      <c r="B1121" s="3">
        <v>0</v>
      </c>
      <c r="C1121" s="3">
        <v>7.3260073550045499E-3</v>
      </c>
    </row>
    <row r="1122" spans="1:3" x14ac:dyDescent="0.25">
      <c r="A1122" s="2">
        <v>44689.958333333299</v>
      </c>
      <c r="B1122" s="3">
        <v>0</v>
      </c>
      <c r="C1122" s="3">
        <v>2.19780225306749E-2</v>
      </c>
    </row>
    <row r="1123" spans="1:3" x14ac:dyDescent="0.25">
      <c r="A1123" s="2">
        <v>44690.958333333299</v>
      </c>
      <c r="B1123" s="3">
        <v>0</v>
      </c>
      <c r="C1123" s="3">
        <v>1.7094017937779399E-2</v>
      </c>
    </row>
    <row r="1124" spans="1:3" x14ac:dyDescent="0.25">
      <c r="A1124" s="2">
        <v>44691.958333333299</v>
      </c>
      <c r="B1124" s="3">
        <v>0</v>
      </c>
      <c r="C1124" s="3">
        <v>0</v>
      </c>
    </row>
    <row r="1125" spans="1:3" x14ac:dyDescent="0.25">
      <c r="A1125" s="2">
        <v>44692.958333333299</v>
      </c>
      <c r="B1125" s="3">
        <v>0</v>
      </c>
      <c r="C1125" s="3">
        <v>0</v>
      </c>
    </row>
    <row r="1126" spans="1:3" x14ac:dyDescent="0.25">
      <c r="A1126" s="2">
        <v>44693.958333333299</v>
      </c>
      <c r="B1126" s="3">
        <v>0</v>
      </c>
      <c r="C1126" s="3">
        <v>0</v>
      </c>
    </row>
    <row r="1127" spans="1:3" x14ac:dyDescent="0.25">
      <c r="A1127" s="2">
        <v>44694.958333333299</v>
      </c>
      <c r="B1127" s="3">
        <v>0</v>
      </c>
      <c r="C1127" s="3">
        <v>0</v>
      </c>
    </row>
    <row r="1128" spans="1:3" x14ac:dyDescent="0.25">
      <c r="A1128" s="2">
        <v>44695.958333333299</v>
      </c>
      <c r="B1128" s="3">
        <v>0</v>
      </c>
      <c r="C1128" s="3">
        <v>0</v>
      </c>
    </row>
    <row r="1129" spans="1:3" x14ac:dyDescent="0.25">
      <c r="A1129" s="2">
        <v>44696.958333333299</v>
      </c>
      <c r="B1129" s="3">
        <v>0</v>
      </c>
      <c r="C1129" s="3">
        <v>4.8840050585568003E-3</v>
      </c>
    </row>
    <row r="1130" spans="1:3" x14ac:dyDescent="0.25">
      <c r="A1130" s="2">
        <v>44697.958333333299</v>
      </c>
      <c r="B1130" s="3">
        <v>0</v>
      </c>
      <c r="C1130" s="3">
        <v>2.4420025292784002E-3</v>
      </c>
    </row>
    <row r="1131" spans="1:3" x14ac:dyDescent="0.25">
      <c r="A1131" s="2">
        <v>44698.958333333299</v>
      </c>
      <c r="B1131" s="3">
        <v>0</v>
      </c>
      <c r="C1131" s="3">
        <v>0</v>
      </c>
    </row>
    <row r="1132" spans="1:3" x14ac:dyDescent="0.25">
      <c r="A1132" s="2">
        <v>44699.958333333299</v>
      </c>
      <c r="B1132" s="3">
        <v>0</v>
      </c>
      <c r="C1132" s="3">
        <v>4.8840050585568003E-3</v>
      </c>
    </row>
    <row r="1133" spans="1:3" x14ac:dyDescent="0.25">
      <c r="A1133" s="2">
        <v>44700.958333333299</v>
      </c>
      <c r="B1133" s="3">
        <v>0</v>
      </c>
      <c r="C1133" s="3">
        <v>0</v>
      </c>
    </row>
    <row r="1134" spans="1:3" x14ac:dyDescent="0.25">
      <c r="A1134" s="2">
        <v>44701.958333333299</v>
      </c>
      <c r="B1134" s="3">
        <v>0</v>
      </c>
      <c r="C1134" s="3">
        <v>0</v>
      </c>
    </row>
    <row r="1135" spans="1:3" x14ac:dyDescent="0.25">
      <c r="A1135" s="2">
        <v>44702.958333333299</v>
      </c>
      <c r="B1135" s="3">
        <v>0</v>
      </c>
      <c r="C1135" s="3">
        <v>0</v>
      </c>
    </row>
    <row r="1136" spans="1:3" x14ac:dyDescent="0.25">
      <c r="A1136" s="2">
        <v>44703.958333333299</v>
      </c>
      <c r="B1136" s="3">
        <v>0</v>
      </c>
      <c r="C1136" s="3">
        <v>9.7680101171135902E-3</v>
      </c>
    </row>
    <row r="1137" spans="1:3" x14ac:dyDescent="0.25">
      <c r="A1137" s="2">
        <v>44704.958333333299</v>
      </c>
      <c r="B1137" s="3">
        <v>0</v>
      </c>
      <c r="C1137" s="3">
        <v>9.7680101171135902E-3</v>
      </c>
    </row>
    <row r="1138" spans="1:3" x14ac:dyDescent="0.25">
      <c r="A1138" s="2">
        <v>44705.958333333299</v>
      </c>
      <c r="B1138" s="3">
        <v>0</v>
      </c>
      <c r="C1138" s="3">
        <v>1.46520147100091E-2</v>
      </c>
    </row>
    <row r="1139" spans="1:3" x14ac:dyDescent="0.25">
      <c r="A1139" s="2">
        <v>44706.958333333299</v>
      </c>
      <c r="B1139" s="3">
        <v>0</v>
      </c>
      <c r="C1139" s="3">
        <v>7.3260073550045499E-3</v>
      </c>
    </row>
    <row r="1140" spans="1:3" x14ac:dyDescent="0.25">
      <c r="A1140" s="2">
        <v>44707.958333333299</v>
      </c>
      <c r="B1140" s="3">
        <v>0</v>
      </c>
      <c r="C1140" s="3">
        <v>1.7094017937779399E-2</v>
      </c>
    </row>
    <row r="1141" spans="1:3" x14ac:dyDescent="0.25">
      <c r="A1141" s="2">
        <v>44708.958333333299</v>
      </c>
      <c r="B1141" s="3">
        <v>0</v>
      </c>
      <c r="C1141" s="3">
        <v>1.2210012413561301E-2</v>
      </c>
    </row>
    <row r="1142" spans="1:3" x14ac:dyDescent="0.25">
      <c r="A1142" s="2">
        <v>44709.958333333299</v>
      </c>
      <c r="B1142" s="3">
        <v>0</v>
      </c>
      <c r="C1142" s="3">
        <v>2.4420025292784002E-3</v>
      </c>
    </row>
    <row r="1143" spans="1:3" x14ac:dyDescent="0.25">
      <c r="A1143" s="2">
        <v>44710.958333333299</v>
      </c>
      <c r="B1143" s="3">
        <v>0</v>
      </c>
      <c r="C1143" s="3">
        <v>2.19780225306749E-2</v>
      </c>
    </row>
    <row r="1144" spans="1:3" x14ac:dyDescent="0.25">
      <c r="A1144" s="2">
        <v>44711.958333333299</v>
      </c>
      <c r="B1144" s="3">
        <v>0</v>
      </c>
      <c r="C1144" s="3">
        <v>1.2210012413561301E-2</v>
      </c>
    </row>
    <row r="1145" spans="1:3" x14ac:dyDescent="0.25">
      <c r="A1145" s="2">
        <v>44712.958333333299</v>
      </c>
      <c r="B1145" s="3">
        <v>0</v>
      </c>
      <c r="C1145" s="3">
        <v>0</v>
      </c>
    </row>
    <row r="1146" spans="1:3" x14ac:dyDescent="0.25">
      <c r="A1146" s="2">
        <v>44713.958333333299</v>
      </c>
      <c r="B1146" s="3">
        <v>0</v>
      </c>
      <c r="C1146" s="3">
        <v>0</v>
      </c>
    </row>
    <row r="1147" spans="1:3" x14ac:dyDescent="0.25">
      <c r="A1147" s="2">
        <v>44714.958333333299</v>
      </c>
      <c r="B1147" s="3">
        <v>0</v>
      </c>
      <c r="C1147" s="3">
        <v>7.3260073550045499E-3</v>
      </c>
    </row>
    <row r="1148" spans="1:3" x14ac:dyDescent="0.25">
      <c r="A1148" s="2">
        <v>44715.958333333299</v>
      </c>
      <c r="B1148" s="3">
        <v>0</v>
      </c>
      <c r="C1148" s="3">
        <v>1.2210012413561301E-2</v>
      </c>
    </row>
    <row r="1149" spans="1:3" x14ac:dyDescent="0.25">
      <c r="A1149" s="2">
        <v>44716.958333333299</v>
      </c>
      <c r="B1149" s="3">
        <v>0</v>
      </c>
      <c r="C1149" s="3">
        <v>0</v>
      </c>
    </row>
    <row r="1150" spans="1:3" x14ac:dyDescent="0.25">
      <c r="A1150" s="2">
        <v>44717.958333333299</v>
      </c>
      <c r="B1150" s="3">
        <v>0</v>
      </c>
      <c r="C1150" s="3">
        <v>0</v>
      </c>
    </row>
    <row r="1151" spans="1:3" x14ac:dyDescent="0.25">
      <c r="A1151" s="2">
        <v>44718.958333333299</v>
      </c>
      <c r="B1151" s="3">
        <v>0</v>
      </c>
      <c r="C1151" s="3">
        <v>4.8840050585568003E-3</v>
      </c>
    </row>
    <row r="1152" spans="1:3" x14ac:dyDescent="0.25">
      <c r="A1152" s="2">
        <v>44719.958333333299</v>
      </c>
      <c r="B1152" s="3">
        <v>0</v>
      </c>
      <c r="C1152" s="3">
        <v>5.8608058840036399E-2</v>
      </c>
    </row>
    <row r="1153" spans="1:3" x14ac:dyDescent="0.25">
      <c r="A1153" s="2">
        <v>44720.958333333299</v>
      </c>
      <c r="B1153" s="3">
        <v>0</v>
      </c>
      <c r="C1153" s="3">
        <v>0</v>
      </c>
    </row>
    <row r="1154" spans="1:3" x14ac:dyDescent="0.25">
      <c r="A1154" s="2">
        <v>44721.958333333299</v>
      </c>
      <c r="B1154" s="3">
        <v>0</v>
      </c>
      <c r="C1154" s="3">
        <v>0</v>
      </c>
    </row>
    <row r="1155" spans="1:3" x14ac:dyDescent="0.25">
      <c r="A1155" s="2">
        <v>44722.958333333299</v>
      </c>
      <c r="B1155" s="3">
        <v>0</v>
      </c>
      <c r="C1155" s="3">
        <v>0</v>
      </c>
    </row>
    <row r="1156" spans="1:3" x14ac:dyDescent="0.25">
      <c r="A1156" s="2">
        <v>44723.958333333299</v>
      </c>
      <c r="B1156" s="3">
        <v>0</v>
      </c>
      <c r="C1156" s="3">
        <v>0</v>
      </c>
    </row>
    <row r="1157" spans="1:3" x14ac:dyDescent="0.25">
      <c r="A1157" s="2">
        <v>44724.958333333299</v>
      </c>
      <c r="B1157" s="3">
        <v>0</v>
      </c>
      <c r="C1157" s="3">
        <v>0</v>
      </c>
    </row>
    <row r="1158" spans="1:3" x14ac:dyDescent="0.25">
      <c r="A1158" s="2">
        <v>44725.958333333299</v>
      </c>
      <c r="B1158" s="3">
        <v>0</v>
      </c>
      <c r="C1158" s="3">
        <v>0</v>
      </c>
    </row>
    <row r="1159" spans="1:3" x14ac:dyDescent="0.25">
      <c r="A1159" s="2">
        <v>44726.958333333299</v>
      </c>
      <c r="B1159" s="3">
        <v>0</v>
      </c>
      <c r="C1159" s="3">
        <v>9.7680101171135902E-3</v>
      </c>
    </row>
    <row r="1160" spans="1:3" x14ac:dyDescent="0.25">
      <c r="A1160" s="2">
        <v>44727.958333333299</v>
      </c>
      <c r="B1160" s="3">
        <v>0</v>
      </c>
      <c r="C1160" s="3">
        <v>0</v>
      </c>
    </row>
    <row r="1161" spans="1:3" x14ac:dyDescent="0.25">
      <c r="A1161" s="2">
        <v>44728.958333333299</v>
      </c>
      <c r="B1161" s="3">
        <v>0</v>
      </c>
      <c r="C1161" s="3">
        <v>0</v>
      </c>
    </row>
    <row r="1162" spans="1:3" x14ac:dyDescent="0.25">
      <c r="A1162" s="2">
        <v>44729.958333333299</v>
      </c>
      <c r="B1162" s="3">
        <v>0</v>
      </c>
      <c r="C1162" s="3">
        <v>0</v>
      </c>
    </row>
    <row r="1163" spans="1:3" x14ac:dyDescent="0.25">
      <c r="A1163" s="2">
        <v>44730.958333333299</v>
      </c>
      <c r="B1163" s="3">
        <v>0</v>
      </c>
      <c r="C1163" s="3">
        <v>0</v>
      </c>
    </row>
    <row r="1164" spans="1:3" x14ac:dyDescent="0.25">
      <c r="A1164" s="2">
        <v>44731.958333333299</v>
      </c>
      <c r="B1164" s="3">
        <v>0</v>
      </c>
      <c r="C1164" s="3">
        <v>0</v>
      </c>
    </row>
    <row r="1165" spans="1:3" x14ac:dyDescent="0.25">
      <c r="A1165" s="2">
        <v>44732.958333333299</v>
      </c>
      <c r="B1165" s="3">
        <v>0</v>
      </c>
      <c r="C1165" s="3">
        <v>0</v>
      </c>
    </row>
    <row r="1166" spans="1:3" x14ac:dyDescent="0.25">
      <c r="A1166" s="2">
        <v>44733.958333333299</v>
      </c>
      <c r="B1166" s="3">
        <v>0</v>
      </c>
      <c r="C1166" s="3">
        <v>7.3260073550045499E-3</v>
      </c>
    </row>
    <row r="1167" spans="1:3" x14ac:dyDescent="0.25">
      <c r="A1167" s="2">
        <v>44734.958333333299</v>
      </c>
      <c r="B1167" s="3">
        <v>0</v>
      </c>
      <c r="C1167" s="3">
        <v>0</v>
      </c>
    </row>
    <row r="1168" spans="1:3" x14ac:dyDescent="0.25">
      <c r="A1168" s="2">
        <v>44735.958333333299</v>
      </c>
      <c r="B1168" s="3">
        <v>0</v>
      </c>
      <c r="C1168" s="3">
        <v>0</v>
      </c>
    </row>
    <row r="1169" spans="1:3" x14ac:dyDescent="0.25">
      <c r="A1169" s="2">
        <v>44736.958333333299</v>
      </c>
      <c r="B1169" s="3">
        <v>0</v>
      </c>
      <c r="C1169" s="3">
        <v>0</v>
      </c>
    </row>
    <row r="1170" spans="1:3" x14ac:dyDescent="0.25">
      <c r="A1170" s="2">
        <v>44737.958333333299</v>
      </c>
      <c r="B1170" s="3">
        <v>0</v>
      </c>
      <c r="C1170" s="3">
        <v>2.93040294200182E-2</v>
      </c>
    </row>
    <row r="1171" spans="1:3" x14ac:dyDescent="0.25">
      <c r="A1171" s="2">
        <v>44738.958333333299</v>
      </c>
      <c r="B1171" s="3">
        <v>0</v>
      </c>
      <c r="C1171" s="3">
        <v>0</v>
      </c>
    </row>
    <row r="1172" spans="1:3" x14ac:dyDescent="0.25">
      <c r="A1172" s="2">
        <v>44739.958333333299</v>
      </c>
      <c r="B1172" s="3">
        <v>0</v>
      </c>
      <c r="C1172" s="3">
        <v>0</v>
      </c>
    </row>
    <row r="1173" spans="1:3" x14ac:dyDescent="0.25">
      <c r="A1173" s="2">
        <v>44740.958333333299</v>
      </c>
      <c r="B1173" s="3">
        <v>0</v>
      </c>
      <c r="C1173" s="3">
        <v>0</v>
      </c>
    </row>
    <row r="1174" spans="1:3" x14ac:dyDescent="0.25">
      <c r="A1174" s="2">
        <v>44741.958333333299</v>
      </c>
      <c r="B1174" s="3">
        <v>0</v>
      </c>
      <c r="C1174" s="3">
        <v>0</v>
      </c>
    </row>
    <row r="1175" spans="1:3" x14ac:dyDescent="0.25">
      <c r="A1175" s="2">
        <v>44742.958333333299</v>
      </c>
      <c r="B1175" s="3">
        <v>0</v>
      </c>
      <c r="C1175" s="3">
        <v>0</v>
      </c>
    </row>
    <row r="1176" spans="1:3" x14ac:dyDescent="0.25">
      <c r="A1176" s="2">
        <v>44743.958333333299</v>
      </c>
      <c r="B1176" s="3">
        <v>0</v>
      </c>
      <c r="C1176" s="3">
        <v>0</v>
      </c>
    </row>
    <row r="1177" spans="1:3" x14ac:dyDescent="0.25">
      <c r="A1177" s="2">
        <v>44744.958333333299</v>
      </c>
      <c r="B1177" s="3">
        <v>0</v>
      </c>
      <c r="C1177" s="3">
        <v>0</v>
      </c>
    </row>
    <row r="1178" spans="1:3" x14ac:dyDescent="0.25">
      <c r="A1178" s="2">
        <v>44745.958333333299</v>
      </c>
      <c r="B1178" s="3">
        <v>0</v>
      </c>
      <c r="C1178" s="3">
        <v>0</v>
      </c>
    </row>
    <row r="1179" spans="1:3" x14ac:dyDescent="0.25">
      <c r="A1179" s="2">
        <v>44746.958333333299</v>
      </c>
      <c r="B1179" s="3">
        <v>0</v>
      </c>
      <c r="C1179" s="3">
        <v>7.3260073550045499E-3</v>
      </c>
    </row>
    <row r="1180" spans="1:3" x14ac:dyDescent="0.25">
      <c r="A1180" s="2">
        <v>44747.958333333299</v>
      </c>
      <c r="B1180" s="3">
        <v>0</v>
      </c>
      <c r="C1180" s="3">
        <v>0</v>
      </c>
    </row>
    <row r="1181" spans="1:3" x14ac:dyDescent="0.25">
      <c r="A1181" s="2">
        <v>44748.958333333299</v>
      </c>
      <c r="B1181" s="3">
        <v>0</v>
      </c>
      <c r="C1181" s="3">
        <v>0</v>
      </c>
    </row>
    <row r="1182" spans="1:3" x14ac:dyDescent="0.25">
      <c r="A1182" s="2">
        <v>44749.958333333299</v>
      </c>
      <c r="B1182" s="3">
        <v>0</v>
      </c>
      <c r="C1182" s="3">
        <v>0</v>
      </c>
    </row>
    <row r="1183" spans="1:3" x14ac:dyDescent="0.25">
      <c r="A1183" s="2">
        <v>44750.958333333299</v>
      </c>
      <c r="B1183" s="3">
        <v>0</v>
      </c>
      <c r="C1183" s="3">
        <v>0</v>
      </c>
    </row>
    <row r="1184" spans="1:3" x14ac:dyDescent="0.25">
      <c r="A1184" s="2">
        <v>44751.958333333299</v>
      </c>
      <c r="B1184" s="3">
        <v>0</v>
      </c>
      <c r="C1184" s="3">
        <v>0</v>
      </c>
    </row>
    <row r="1185" spans="1:3" x14ac:dyDescent="0.25">
      <c r="A1185" s="2">
        <v>44752.958333333299</v>
      </c>
      <c r="B1185" s="3">
        <v>0</v>
      </c>
      <c r="C1185" s="3">
        <v>0</v>
      </c>
    </row>
    <row r="1186" spans="1:3" x14ac:dyDescent="0.25">
      <c r="A1186" s="2">
        <v>44753.958333333299</v>
      </c>
      <c r="B1186" s="3">
        <v>0</v>
      </c>
      <c r="C1186" s="3">
        <v>0</v>
      </c>
    </row>
    <row r="1187" spans="1:3" x14ac:dyDescent="0.25">
      <c r="A1187" s="2">
        <v>44754.958333333299</v>
      </c>
      <c r="B1187" s="3">
        <v>0</v>
      </c>
      <c r="C1187" s="3">
        <v>0</v>
      </c>
    </row>
    <row r="1188" spans="1:3" x14ac:dyDescent="0.25">
      <c r="A1188" s="2">
        <v>44755.958333333299</v>
      </c>
      <c r="B1188" s="3">
        <v>0</v>
      </c>
      <c r="C1188" s="3">
        <v>2.4420025292784002E-3</v>
      </c>
    </row>
    <row r="1189" spans="1:3" x14ac:dyDescent="0.25">
      <c r="A1189" s="2">
        <v>44756.958333333299</v>
      </c>
      <c r="B1189" s="3">
        <v>0</v>
      </c>
      <c r="C1189" s="3">
        <v>0</v>
      </c>
    </row>
    <row r="1190" spans="1:3" x14ac:dyDescent="0.25">
      <c r="A1190" s="2">
        <v>44757.958333333299</v>
      </c>
      <c r="B1190" s="3">
        <v>0</v>
      </c>
      <c r="C1190" s="3">
        <v>0</v>
      </c>
    </row>
    <row r="1191" spans="1:3" x14ac:dyDescent="0.25">
      <c r="A1191" s="2">
        <v>44758.958333333299</v>
      </c>
      <c r="B1191" s="3">
        <v>0</v>
      </c>
      <c r="C1191" s="3">
        <v>0</v>
      </c>
    </row>
    <row r="1192" spans="1:3" x14ac:dyDescent="0.25">
      <c r="A1192" s="2">
        <v>44759.958333333299</v>
      </c>
      <c r="B1192" s="3">
        <v>0</v>
      </c>
      <c r="C1192" s="3">
        <v>0</v>
      </c>
    </row>
    <row r="1193" spans="1:3" x14ac:dyDescent="0.25">
      <c r="A1193" s="2">
        <v>44760.958333333299</v>
      </c>
      <c r="B1193" s="3">
        <v>0</v>
      </c>
      <c r="C1193" s="3">
        <v>0</v>
      </c>
    </row>
    <row r="1194" spans="1:3" x14ac:dyDescent="0.25">
      <c r="A1194" s="2">
        <v>44761.958333333299</v>
      </c>
      <c r="B1194" s="3">
        <v>0</v>
      </c>
      <c r="C1194" s="3">
        <v>2.4420025292784002E-3</v>
      </c>
    </row>
    <row r="1195" spans="1:3" x14ac:dyDescent="0.25">
      <c r="A1195" s="2">
        <v>44762.958333333299</v>
      </c>
      <c r="B1195" s="3">
        <v>0</v>
      </c>
      <c r="C1195" s="3">
        <v>0</v>
      </c>
    </row>
    <row r="1196" spans="1:3" x14ac:dyDescent="0.25">
      <c r="A1196" s="2">
        <v>44763.958333333299</v>
      </c>
      <c r="B1196" s="3">
        <v>0</v>
      </c>
      <c r="C1196" s="3">
        <v>0</v>
      </c>
    </row>
    <row r="1197" spans="1:3" x14ac:dyDescent="0.25">
      <c r="A1197" s="2">
        <v>44764.958333333299</v>
      </c>
      <c r="B1197" s="3">
        <v>0</v>
      </c>
      <c r="C1197" s="3">
        <v>0</v>
      </c>
    </row>
    <row r="1198" spans="1:3" x14ac:dyDescent="0.25">
      <c r="A1198" s="2">
        <v>44765.958333333299</v>
      </c>
      <c r="B1198" s="3">
        <v>0</v>
      </c>
      <c r="C1198" s="3">
        <v>0</v>
      </c>
    </row>
    <row r="1199" spans="1:3" x14ac:dyDescent="0.25">
      <c r="A1199" s="2">
        <v>44766.958333333299</v>
      </c>
      <c r="B1199" s="3">
        <v>0</v>
      </c>
      <c r="C1199" s="3">
        <v>0</v>
      </c>
    </row>
    <row r="1200" spans="1:3" x14ac:dyDescent="0.25">
      <c r="A1200" s="2">
        <v>44767.958333333299</v>
      </c>
      <c r="B1200" s="3">
        <v>0</v>
      </c>
      <c r="C1200" s="3">
        <v>0</v>
      </c>
    </row>
    <row r="1201" spans="1:3" x14ac:dyDescent="0.25">
      <c r="A1201" s="2">
        <v>44768.958333333299</v>
      </c>
      <c r="B1201" s="3">
        <v>0</v>
      </c>
      <c r="C1201" s="3">
        <v>0</v>
      </c>
    </row>
    <row r="1202" spans="1:3" x14ac:dyDescent="0.25">
      <c r="A1202" s="2">
        <v>44769.958333333299</v>
      </c>
      <c r="B1202" s="3">
        <v>0</v>
      </c>
      <c r="C1202" s="3">
        <v>0</v>
      </c>
    </row>
    <row r="1203" spans="1:3" x14ac:dyDescent="0.25">
      <c r="A1203" s="2">
        <v>44770.958333333299</v>
      </c>
      <c r="B1203" s="3">
        <v>0</v>
      </c>
      <c r="C1203" s="3">
        <v>0</v>
      </c>
    </row>
    <row r="1204" spans="1:3" x14ac:dyDescent="0.25">
      <c r="A1204" s="2">
        <v>44771.958333333299</v>
      </c>
      <c r="B1204" s="3">
        <v>0</v>
      </c>
      <c r="C1204" s="3">
        <v>0</v>
      </c>
    </row>
    <row r="1205" spans="1:3" x14ac:dyDescent="0.25">
      <c r="A1205" s="2">
        <v>44772.958333333299</v>
      </c>
      <c r="B1205" s="3">
        <v>0</v>
      </c>
      <c r="C1205" s="3">
        <v>0</v>
      </c>
    </row>
    <row r="1206" spans="1:3" x14ac:dyDescent="0.25">
      <c r="A1206" s="2">
        <v>44773.958333333299</v>
      </c>
      <c r="B1206" s="3">
        <v>0</v>
      </c>
      <c r="C1206" s="3">
        <v>0</v>
      </c>
    </row>
    <row r="1207" spans="1:3" x14ac:dyDescent="0.25">
      <c r="A1207" s="2">
        <v>44774.958333333299</v>
      </c>
      <c r="B1207" s="3">
        <v>0</v>
      </c>
      <c r="C1207" s="3">
        <v>0</v>
      </c>
    </row>
    <row r="1208" spans="1:3" x14ac:dyDescent="0.25">
      <c r="A1208" s="2">
        <v>44775.958333333299</v>
      </c>
      <c r="B1208" s="3">
        <v>0</v>
      </c>
      <c r="C1208" s="3">
        <v>0</v>
      </c>
    </row>
    <row r="1209" spans="1:3" x14ac:dyDescent="0.25">
      <c r="A1209" s="2">
        <v>44776.958333333299</v>
      </c>
      <c r="B1209" s="3">
        <v>0</v>
      </c>
      <c r="C1209" s="3">
        <v>0</v>
      </c>
    </row>
    <row r="1210" spans="1:3" x14ac:dyDescent="0.25">
      <c r="A1210" s="2">
        <v>44777.958333333299</v>
      </c>
      <c r="B1210" s="3">
        <v>0</v>
      </c>
      <c r="C1210" s="3">
        <v>0</v>
      </c>
    </row>
    <row r="1211" spans="1:3" x14ac:dyDescent="0.25">
      <c r="A1211" s="2">
        <v>44778.958333333299</v>
      </c>
      <c r="B1211" s="3">
        <v>0</v>
      </c>
      <c r="C1211" s="3">
        <v>0</v>
      </c>
    </row>
    <row r="1212" spans="1:3" x14ac:dyDescent="0.25">
      <c r="A1212" s="2">
        <v>44779.958333333299</v>
      </c>
      <c r="B1212" s="3">
        <v>0</v>
      </c>
      <c r="C1212" s="3">
        <v>0</v>
      </c>
    </row>
    <row r="1213" spans="1:3" x14ac:dyDescent="0.25">
      <c r="A1213" s="2">
        <v>44780.958333333299</v>
      </c>
      <c r="B1213" s="3">
        <v>0</v>
      </c>
      <c r="C1213" s="3">
        <v>0</v>
      </c>
    </row>
    <row r="1214" spans="1:3" x14ac:dyDescent="0.25">
      <c r="A1214" s="2">
        <v>44781.958333333299</v>
      </c>
      <c r="B1214" s="3">
        <v>0</v>
      </c>
      <c r="C1214" s="3">
        <v>0</v>
      </c>
    </row>
    <row r="1215" spans="1:3" x14ac:dyDescent="0.25">
      <c r="A1215" s="2">
        <v>44782.958333333299</v>
      </c>
      <c r="B1215" s="3">
        <v>0</v>
      </c>
      <c r="C1215" s="3">
        <v>0</v>
      </c>
    </row>
    <row r="1216" spans="1:3" x14ac:dyDescent="0.25">
      <c r="A1216" s="2">
        <v>44783.958333333299</v>
      </c>
      <c r="B1216" s="3">
        <v>0</v>
      </c>
      <c r="C1216" s="3">
        <v>0</v>
      </c>
    </row>
    <row r="1217" spans="1:3" x14ac:dyDescent="0.25">
      <c r="A1217" s="2">
        <v>44784.958333333299</v>
      </c>
      <c r="B1217" s="3">
        <v>0</v>
      </c>
      <c r="C1217" s="3">
        <v>0</v>
      </c>
    </row>
    <row r="1218" spans="1:3" x14ac:dyDescent="0.25">
      <c r="A1218" s="2">
        <v>44785.958333333299</v>
      </c>
      <c r="B1218" s="3">
        <v>0</v>
      </c>
      <c r="C1218" s="3">
        <v>0</v>
      </c>
    </row>
    <row r="1219" spans="1:3" x14ac:dyDescent="0.25">
      <c r="A1219" s="2">
        <v>44786.958333333299</v>
      </c>
      <c r="B1219" s="3">
        <v>0</v>
      </c>
      <c r="C1219" s="3">
        <v>0</v>
      </c>
    </row>
    <row r="1220" spans="1:3" x14ac:dyDescent="0.25">
      <c r="A1220" s="2">
        <v>44787.958333333299</v>
      </c>
      <c r="B1220" s="3">
        <v>0</v>
      </c>
      <c r="C1220" s="3">
        <v>0</v>
      </c>
    </row>
    <row r="1221" spans="1:3" x14ac:dyDescent="0.25">
      <c r="A1221" s="2">
        <v>44788.958333333299</v>
      </c>
      <c r="B1221" s="3">
        <v>0</v>
      </c>
      <c r="C1221" s="3">
        <v>0</v>
      </c>
    </row>
    <row r="1222" spans="1:3" x14ac:dyDescent="0.25">
      <c r="A1222" s="2">
        <v>44789.958333333299</v>
      </c>
      <c r="B1222" s="3">
        <v>0</v>
      </c>
      <c r="C1222" s="3">
        <v>0</v>
      </c>
    </row>
    <row r="1223" spans="1:3" x14ac:dyDescent="0.25">
      <c r="A1223" s="2">
        <v>44790.958333333299</v>
      </c>
      <c r="B1223" s="3">
        <v>0</v>
      </c>
      <c r="C1223" s="3">
        <v>0</v>
      </c>
    </row>
    <row r="1224" spans="1:3" x14ac:dyDescent="0.25">
      <c r="A1224" s="2">
        <v>44791.958333333299</v>
      </c>
      <c r="B1224" s="3">
        <v>0</v>
      </c>
      <c r="C1224" s="3">
        <v>0</v>
      </c>
    </row>
    <row r="1225" spans="1:3" x14ac:dyDescent="0.25">
      <c r="A1225" s="2">
        <v>44792.958333333299</v>
      </c>
      <c r="B1225" s="3">
        <v>0</v>
      </c>
      <c r="C1225" s="3">
        <v>0</v>
      </c>
    </row>
    <row r="1226" spans="1:3" x14ac:dyDescent="0.25">
      <c r="A1226" s="2">
        <v>44793.958333333299</v>
      </c>
      <c r="B1226" s="3">
        <v>0</v>
      </c>
      <c r="C1226" s="3">
        <v>0</v>
      </c>
    </row>
    <row r="1227" spans="1:3" x14ac:dyDescent="0.25">
      <c r="A1227" s="2">
        <v>44794.958333333299</v>
      </c>
      <c r="B1227" s="3">
        <v>0</v>
      </c>
      <c r="C1227" s="3">
        <v>0</v>
      </c>
    </row>
    <row r="1228" spans="1:3" x14ac:dyDescent="0.25">
      <c r="A1228" s="2">
        <v>44795.958333333299</v>
      </c>
      <c r="B1228" s="3">
        <v>0</v>
      </c>
      <c r="C1228" s="3">
        <v>0</v>
      </c>
    </row>
    <row r="1229" spans="1:3" x14ac:dyDescent="0.25">
      <c r="A1229" s="2">
        <v>44796.958333333299</v>
      </c>
      <c r="B1229" s="3">
        <v>0</v>
      </c>
      <c r="C1229" s="3">
        <v>0</v>
      </c>
    </row>
    <row r="1230" spans="1:3" x14ac:dyDescent="0.25">
      <c r="A1230" s="2">
        <v>44797.958333333299</v>
      </c>
      <c r="B1230" s="3">
        <v>0</v>
      </c>
      <c r="C1230" s="3">
        <v>0</v>
      </c>
    </row>
    <row r="1231" spans="1:3" x14ac:dyDescent="0.25">
      <c r="A1231" s="2">
        <v>44798.958333333299</v>
      </c>
      <c r="B1231" s="3">
        <v>0</v>
      </c>
      <c r="C1231" s="3">
        <v>0</v>
      </c>
    </row>
    <row r="1232" spans="1:3" x14ac:dyDescent="0.25">
      <c r="A1232" s="2">
        <v>44799.958333333299</v>
      </c>
      <c r="B1232" s="3">
        <v>0</v>
      </c>
      <c r="C1232" s="3">
        <v>0</v>
      </c>
    </row>
    <row r="1233" spans="1:3" x14ac:dyDescent="0.25">
      <c r="A1233" s="2">
        <v>44800.958333333299</v>
      </c>
      <c r="B1233" s="3">
        <v>0</v>
      </c>
      <c r="C1233" s="3">
        <v>0</v>
      </c>
    </row>
    <row r="1234" spans="1:3" x14ac:dyDescent="0.25">
      <c r="A1234" s="2">
        <v>44801.958333333299</v>
      </c>
      <c r="B1234" s="3">
        <v>0</v>
      </c>
      <c r="C1234" s="3">
        <v>0</v>
      </c>
    </row>
    <row r="1235" spans="1:3" x14ac:dyDescent="0.25">
      <c r="A1235" s="2">
        <v>44802.958333333299</v>
      </c>
      <c r="B1235" s="3">
        <v>0</v>
      </c>
      <c r="C1235" s="3">
        <v>0</v>
      </c>
    </row>
    <row r="1236" spans="1:3" x14ac:dyDescent="0.25">
      <c r="A1236" s="2">
        <v>44803.958333333299</v>
      </c>
      <c r="B1236" s="3">
        <v>0</v>
      </c>
      <c r="C1236" s="3">
        <v>0</v>
      </c>
    </row>
    <row r="1237" spans="1:3" x14ac:dyDescent="0.25">
      <c r="A1237" s="2">
        <v>44804.958333333299</v>
      </c>
      <c r="B1237" s="3">
        <v>0</v>
      </c>
      <c r="C1237" s="3">
        <v>0</v>
      </c>
    </row>
    <row r="1238" spans="1:3" x14ac:dyDescent="0.25">
      <c r="A1238" s="2">
        <v>44805.958333333299</v>
      </c>
      <c r="B1238" s="3">
        <v>0</v>
      </c>
      <c r="C1238" s="3">
        <v>0</v>
      </c>
    </row>
    <row r="1239" spans="1:3" x14ac:dyDescent="0.25">
      <c r="A1239" s="2">
        <v>44806.958333333299</v>
      </c>
      <c r="B1239" s="3">
        <v>0</v>
      </c>
      <c r="C1239" s="3">
        <v>0</v>
      </c>
    </row>
    <row r="1240" spans="1:3" x14ac:dyDescent="0.25">
      <c r="A1240" s="2">
        <v>44807.958333333299</v>
      </c>
      <c r="B1240" s="3">
        <v>0</v>
      </c>
      <c r="C1240" s="3">
        <v>0</v>
      </c>
    </row>
    <row r="1241" spans="1:3" x14ac:dyDescent="0.25">
      <c r="A1241" s="2">
        <v>44808.958333333299</v>
      </c>
      <c r="B1241" s="3">
        <v>0</v>
      </c>
      <c r="C1241" s="3">
        <v>0</v>
      </c>
    </row>
    <row r="1242" spans="1:3" x14ac:dyDescent="0.25">
      <c r="A1242" s="2">
        <v>44809.958333333299</v>
      </c>
      <c r="B1242" s="3">
        <v>0</v>
      </c>
      <c r="C1242" s="3">
        <v>0</v>
      </c>
    </row>
    <row r="1243" spans="1:3" x14ac:dyDescent="0.25">
      <c r="A1243" s="2">
        <v>44810.958333333299</v>
      </c>
      <c r="B1243" s="3">
        <v>0</v>
      </c>
      <c r="C1243" s="3">
        <v>0</v>
      </c>
    </row>
    <row r="1244" spans="1:3" x14ac:dyDescent="0.25">
      <c r="A1244" s="2">
        <v>44811.958333333299</v>
      </c>
      <c r="B1244" s="3">
        <v>0</v>
      </c>
      <c r="C1244" s="3">
        <v>0</v>
      </c>
    </row>
    <row r="1245" spans="1:3" x14ac:dyDescent="0.25">
      <c r="A1245" s="2">
        <v>44812.958333333299</v>
      </c>
      <c r="B1245" s="3">
        <v>0</v>
      </c>
      <c r="C1245" s="3">
        <v>0</v>
      </c>
    </row>
    <row r="1246" spans="1:3" x14ac:dyDescent="0.25">
      <c r="A1246" s="2">
        <v>44813.958333333299</v>
      </c>
      <c r="B1246" s="3">
        <v>0</v>
      </c>
      <c r="C1246" s="3">
        <v>0</v>
      </c>
    </row>
    <row r="1247" spans="1:3" x14ac:dyDescent="0.25">
      <c r="A1247" s="2">
        <v>44814.958333333299</v>
      </c>
      <c r="B1247" s="3">
        <v>0</v>
      </c>
      <c r="C1247" s="3">
        <v>0</v>
      </c>
    </row>
    <row r="1248" spans="1:3" x14ac:dyDescent="0.25">
      <c r="A1248" s="2">
        <v>44815.958333333299</v>
      </c>
      <c r="B1248" s="3">
        <v>0</v>
      </c>
      <c r="C1248" s="3">
        <v>0</v>
      </c>
    </row>
    <row r="1249" spans="1:3" x14ac:dyDescent="0.25">
      <c r="A1249" s="2">
        <v>44816.958333333299</v>
      </c>
      <c r="B1249" s="3">
        <v>0</v>
      </c>
      <c r="C1249" s="3">
        <v>0</v>
      </c>
    </row>
    <row r="1250" spans="1:3" x14ac:dyDescent="0.25">
      <c r="A1250" s="2">
        <v>44817.958333333299</v>
      </c>
      <c r="B1250" s="3">
        <v>0</v>
      </c>
      <c r="C1250" s="3">
        <v>0</v>
      </c>
    </row>
    <row r="1251" spans="1:3" x14ac:dyDescent="0.25">
      <c r="A1251" s="2">
        <v>44818.958333333299</v>
      </c>
      <c r="B1251" s="3">
        <v>0</v>
      </c>
      <c r="C1251" s="3">
        <v>0</v>
      </c>
    </row>
    <row r="1252" spans="1:3" x14ac:dyDescent="0.25">
      <c r="A1252" s="2">
        <v>44819.958333333299</v>
      </c>
      <c r="B1252" s="3">
        <v>0</v>
      </c>
      <c r="C1252" s="3">
        <v>0</v>
      </c>
    </row>
    <row r="1253" spans="1:3" x14ac:dyDescent="0.25">
      <c r="A1253" s="2">
        <v>44820.958333333299</v>
      </c>
      <c r="B1253" s="3">
        <v>0</v>
      </c>
      <c r="C1253" s="3">
        <v>0</v>
      </c>
    </row>
    <row r="1254" spans="1:3" x14ac:dyDescent="0.25">
      <c r="A1254" s="2">
        <v>44821.958333333299</v>
      </c>
      <c r="B1254" s="3">
        <v>0</v>
      </c>
      <c r="C1254" s="3">
        <v>0</v>
      </c>
    </row>
    <row r="1255" spans="1:3" x14ac:dyDescent="0.25">
      <c r="A1255" s="2">
        <v>44822.958333333299</v>
      </c>
      <c r="B1255" s="3">
        <v>0</v>
      </c>
      <c r="C1255" s="3">
        <v>0</v>
      </c>
    </row>
    <row r="1256" spans="1:3" x14ac:dyDescent="0.25">
      <c r="A1256" s="2">
        <v>44823.958333333299</v>
      </c>
      <c r="B1256" s="3">
        <v>0</v>
      </c>
      <c r="C1256" s="3">
        <v>0</v>
      </c>
    </row>
    <row r="1257" spans="1:3" x14ac:dyDescent="0.25">
      <c r="A1257" s="2">
        <v>44824.958333333299</v>
      </c>
      <c r="B1257" s="3">
        <v>0</v>
      </c>
      <c r="C1257" s="3">
        <v>0</v>
      </c>
    </row>
    <row r="1258" spans="1:3" x14ac:dyDescent="0.25">
      <c r="A1258" s="2">
        <v>44825.958333333299</v>
      </c>
      <c r="B1258" s="3">
        <v>0</v>
      </c>
      <c r="C1258" s="3">
        <v>0</v>
      </c>
    </row>
    <row r="1259" spans="1:3" x14ac:dyDescent="0.25">
      <c r="A1259" s="2">
        <v>44826.958333333299</v>
      </c>
      <c r="B1259" s="3">
        <v>0</v>
      </c>
      <c r="C1259" s="3">
        <v>0</v>
      </c>
    </row>
    <row r="1260" spans="1:3" x14ac:dyDescent="0.25">
      <c r="A1260" s="2">
        <v>44827.958333333299</v>
      </c>
      <c r="B1260" s="3">
        <v>0</v>
      </c>
      <c r="C1260" s="3">
        <v>0</v>
      </c>
    </row>
    <row r="1261" spans="1:3" x14ac:dyDescent="0.25">
      <c r="A1261" s="2">
        <v>44828.958333333299</v>
      </c>
      <c r="B1261" s="3">
        <v>0</v>
      </c>
      <c r="C1261" s="3">
        <v>0</v>
      </c>
    </row>
    <row r="1262" spans="1:3" x14ac:dyDescent="0.25">
      <c r="A1262" s="2">
        <v>44830</v>
      </c>
      <c r="B1262" s="3">
        <v>0</v>
      </c>
      <c r="C1262" s="3">
        <v>0</v>
      </c>
    </row>
    <row r="1263" spans="1:3" x14ac:dyDescent="0.25">
      <c r="A1263" s="2">
        <v>44831</v>
      </c>
      <c r="B1263" s="3">
        <v>0</v>
      </c>
      <c r="C1263" s="3">
        <v>0</v>
      </c>
    </row>
    <row r="1264" spans="1:3" x14ac:dyDescent="0.25">
      <c r="A1264" s="2">
        <v>44832</v>
      </c>
      <c r="B1264" s="3">
        <v>0</v>
      </c>
      <c r="C1264" s="3">
        <v>0</v>
      </c>
    </row>
    <row r="1265" spans="1:3" x14ac:dyDescent="0.25">
      <c r="A1265" s="2">
        <v>44833</v>
      </c>
      <c r="B1265" s="3">
        <v>0</v>
      </c>
      <c r="C1265" s="3">
        <v>0</v>
      </c>
    </row>
    <row r="1266" spans="1:3" x14ac:dyDescent="0.25">
      <c r="A1266" s="2">
        <v>44834</v>
      </c>
      <c r="B1266" s="3">
        <v>0</v>
      </c>
      <c r="C1266" s="3">
        <v>0</v>
      </c>
    </row>
    <row r="1267" spans="1:3" x14ac:dyDescent="0.25">
      <c r="A1267" s="2">
        <v>44835</v>
      </c>
      <c r="B1267" s="3">
        <v>0</v>
      </c>
      <c r="C1267" s="3">
        <v>0</v>
      </c>
    </row>
    <row r="1268" spans="1:3" x14ac:dyDescent="0.25">
      <c r="A1268" s="2">
        <v>44836</v>
      </c>
      <c r="B1268" s="3">
        <v>0</v>
      </c>
      <c r="C1268" s="3">
        <v>0</v>
      </c>
    </row>
    <row r="1269" spans="1:3" x14ac:dyDescent="0.25">
      <c r="A1269" s="2">
        <v>44837</v>
      </c>
      <c r="B1269" s="3">
        <v>0</v>
      </c>
      <c r="C1269" s="3">
        <v>7.3260073550045499E-3</v>
      </c>
    </row>
    <row r="1270" spans="1:3" x14ac:dyDescent="0.25">
      <c r="A1270" s="2">
        <v>44838</v>
      </c>
      <c r="B1270" s="3">
        <v>0</v>
      </c>
      <c r="C1270" s="3">
        <v>0</v>
      </c>
    </row>
    <row r="1271" spans="1:3" x14ac:dyDescent="0.25">
      <c r="A1271" s="2">
        <v>44839</v>
      </c>
      <c r="B1271" s="3">
        <v>0</v>
      </c>
      <c r="C1271" s="3">
        <v>0</v>
      </c>
    </row>
    <row r="1272" spans="1:3" x14ac:dyDescent="0.25">
      <c r="A1272" s="2">
        <v>44840</v>
      </c>
      <c r="B1272" s="3">
        <v>0</v>
      </c>
      <c r="C1272" s="3">
        <v>0</v>
      </c>
    </row>
    <row r="1273" spans="1:3" x14ac:dyDescent="0.25">
      <c r="A1273" s="2">
        <v>44841</v>
      </c>
      <c r="B1273" s="3">
        <v>0</v>
      </c>
      <c r="C1273" s="3">
        <v>0</v>
      </c>
    </row>
    <row r="1274" spans="1:3" x14ac:dyDescent="0.25">
      <c r="A1274" s="2">
        <v>44842</v>
      </c>
      <c r="B1274" s="3">
        <v>0</v>
      </c>
      <c r="C1274" s="3">
        <v>0</v>
      </c>
    </row>
    <row r="1275" spans="1:3" x14ac:dyDescent="0.25">
      <c r="A1275" s="2">
        <v>44843</v>
      </c>
      <c r="B1275" s="3">
        <v>0</v>
      </c>
      <c r="C1275" s="3">
        <v>0</v>
      </c>
    </row>
    <row r="1276" spans="1:3" x14ac:dyDescent="0.25">
      <c r="A1276" s="2">
        <v>44844</v>
      </c>
      <c r="B1276" s="3">
        <v>0</v>
      </c>
      <c r="C1276" s="3">
        <v>0</v>
      </c>
    </row>
    <row r="1277" spans="1:3" x14ac:dyDescent="0.25">
      <c r="A1277" s="2">
        <v>44845</v>
      </c>
      <c r="B1277" s="3">
        <v>0</v>
      </c>
      <c r="C1277" s="3">
        <v>0</v>
      </c>
    </row>
    <row r="1278" spans="1:3" x14ac:dyDescent="0.25">
      <c r="A1278" s="2">
        <v>44846</v>
      </c>
      <c r="B1278" s="3">
        <v>0</v>
      </c>
      <c r="C1278" s="3">
        <v>0</v>
      </c>
    </row>
    <row r="1279" spans="1:3" x14ac:dyDescent="0.25">
      <c r="A1279" s="2">
        <v>44847</v>
      </c>
      <c r="B1279" s="3">
        <v>0</v>
      </c>
      <c r="C1279" s="3">
        <v>0</v>
      </c>
    </row>
    <row r="1280" spans="1:3" x14ac:dyDescent="0.25">
      <c r="A1280" s="2">
        <v>44848</v>
      </c>
      <c r="B1280" s="3">
        <v>0</v>
      </c>
      <c r="C1280" s="3">
        <v>0</v>
      </c>
    </row>
    <row r="1281" spans="1:3" x14ac:dyDescent="0.25">
      <c r="A1281" s="2">
        <v>44849</v>
      </c>
      <c r="B1281" s="3">
        <v>0</v>
      </c>
      <c r="C1281" s="3">
        <v>0</v>
      </c>
    </row>
    <row r="1282" spans="1:3" x14ac:dyDescent="0.25">
      <c r="A1282" s="2">
        <v>44850</v>
      </c>
      <c r="B1282" s="3">
        <v>0</v>
      </c>
      <c r="C1282" s="3">
        <v>0</v>
      </c>
    </row>
    <row r="1283" spans="1:3" x14ac:dyDescent="0.25">
      <c r="A1283" s="2">
        <v>44851</v>
      </c>
      <c r="B1283" s="3">
        <v>0</v>
      </c>
      <c r="C1283" s="3">
        <v>0</v>
      </c>
    </row>
    <row r="1284" spans="1:3" x14ac:dyDescent="0.25">
      <c r="A1284" s="2">
        <v>44852</v>
      </c>
      <c r="B1284" s="3">
        <v>0</v>
      </c>
      <c r="C1284" s="3">
        <v>0</v>
      </c>
    </row>
    <row r="1285" spans="1:3" x14ac:dyDescent="0.25">
      <c r="A1285" s="2">
        <v>44853</v>
      </c>
      <c r="B1285" s="3">
        <v>0</v>
      </c>
      <c r="C1285" s="3">
        <v>0</v>
      </c>
    </row>
    <row r="1286" spans="1:3" x14ac:dyDescent="0.25">
      <c r="A1286" s="2">
        <v>44854</v>
      </c>
      <c r="B1286" s="3">
        <v>0</v>
      </c>
      <c r="C1286" s="3">
        <v>0</v>
      </c>
    </row>
    <row r="1287" spans="1:3" x14ac:dyDescent="0.25">
      <c r="A1287" s="2">
        <v>44855</v>
      </c>
      <c r="B1287" s="3">
        <v>0</v>
      </c>
      <c r="C1287" s="3">
        <v>0</v>
      </c>
    </row>
    <row r="1288" spans="1:3" x14ac:dyDescent="0.25">
      <c r="A1288" s="2">
        <v>44856</v>
      </c>
      <c r="B1288" s="3">
        <v>0</v>
      </c>
      <c r="C1288" s="3">
        <v>0</v>
      </c>
    </row>
    <row r="1289" spans="1:3" x14ac:dyDescent="0.25">
      <c r="A1289" s="2">
        <v>44857</v>
      </c>
      <c r="B1289" s="3">
        <v>0</v>
      </c>
      <c r="C1289" s="3">
        <v>0</v>
      </c>
    </row>
    <row r="1290" spans="1:3" x14ac:dyDescent="0.25">
      <c r="A1290" s="2">
        <v>44858</v>
      </c>
      <c r="B1290" s="3">
        <v>0</v>
      </c>
      <c r="C1290" s="3">
        <v>0</v>
      </c>
    </row>
    <row r="1291" spans="1:3" x14ac:dyDescent="0.25">
      <c r="A1291" s="2">
        <v>44859</v>
      </c>
      <c r="B1291" s="3">
        <v>0</v>
      </c>
      <c r="C1291" s="3">
        <v>0</v>
      </c>
    </row>
    <row r="1292" spans="1:3" x14ac:dyDescent="0.25">
      <c r="A1292" s="2">
        <v>44860</v>
      </c>
      <c r="B1292" s="3">
        <v>0</v>
      </c>
      <c r="C1292" s="3">
        <v>0</v>
      </c>
    </row>
    <row r="1293" spans="1:3" x14ac:dyDescent="0.25">
      <c r="A1293" s="2">
        <v>44861</v>
      </c>
      <c r="B1293" s="3">
        <v>0</v>
      </c>
      <c r="C1293" s="3">
        <v>7.3260073550045499E-3</v>
      </c>
    </row>
    <row r="1294" spans="1:3" x14ac:dyDescent="0.25">
      <c r="A1294" s="2">
        <v>44862</v>
      </c>
      <c r="B1294" s="3">
        <v>0</v>
      </c>
      <c r="C1294" s="3">
        <v>0</v>
      </c>
    </row>
    <row r="1295" spans="1:3" x14ac:dyDescent="0.25">
      <c r="A1295" s="2">
        <v>44863</v>
      </c>
      <c r="B1295" s="3">
        <v>0</v>
      </c>
      <c r="C1295" s="3">
        <v>0</v>
      </c>
    </row>
    <row r="1296" spans="1:3" x14ac:dyDescent="0.25">
      <c r="A1296" s="2">
        <v>44864</v>
      </c>
      <c r="B1296" s="3">
        <v>0</v>
      </c>
      <c r="C1296" s="3">
        <v>1.7094017937779399E-2</v>
      </c>
    </row>
    <row r="1297" spans="1:3" x14ac:dyDescent="0.25">
      <c r="A1297" s="2">
        <v>44865</v>
      </c>
      <c r="B1297" s="3">
        <v>0</v>
      </c>
      <c r="C1297" s="3">
        <v>0</v>
      </c>
    </row>
    <row r="1298" spans="1:3" x14ac:dyDescent="0.25">
      <c r="A1298" s="2">
        <v>44866</v>
      </c>
      <c r="B1298" s="3">
        <v>0</v>
      </c>
      <c r="C1298" s="3">
        <v>2.4420025292784002E-3</v>
      </c>
    </row>
    <row r="1299" spans="1:3" x14ac:dyDescent="0.25">
      <c r="A1299" s="2">
        <v>44867</v>
      </c>
      <c r="B1299" s="3">
        <v>0</v>
      </c>
      <c r="C1299" s="3">
        <v>0</v>
      </c>
    </row>
    <row r="1300" spans="1:3" x14ac:dyDescent="0.25">
      <c r="A1300" s="2">
        <v>44868</v>
      </c>
      <c r="B1300" s="3">
        <v>0</v>
      </c>
      <c r="C1300" s="3">
        <v>0</v>
      </c>
    </row>
    <row r="1301" spans="1:3" x14ac:dyDescent="0.25">
      <c r="A1301" s="2">
        <v>44869</v>
      </c>
      <c r="B1301" s="3">
        <v>0</v>
      </c>
      <c r="C1301" s="3">
        <v>4.8840050585568003E-3</v>
      </c>
    </row>
    <row r="1302" spans="1:3" x14ac:dyDescent="0.25">
      <c r="A1302" s="2">
        <v>44870</v>
      </c>
      <c r="B1302" s="3">
        <v>0</v>
      </c>
      <c r="C1302" s="3">
        <v>0</v>
      </c>
    </row>
    <row r="1303" spans="1:3" x14ac:dyDescent="0.25">
      <c r="A1303" s="2">
        <v>44871</v>
      </c>
      <c r="B1303" s="3">
        <v>0</v>
      </c>
      <c r="C1303" s="3">
        <v>0</v>
      </c>
    </row>
    <row r="1304" spans="1:3" x14ac:dyDescent="0.25">
      <c r="A1304" s="2">
        <v>44872</v>
      </c>
      <c r="B1304" s="3">
        <v>0</v>
      </c>
      <c r="C1304" s="3">
        <v>0</v>
      </c>
    </row>
    <row r="1305" spans="1:3" x14ac:dyDescent="0.25">
      <c r="A1305" s="2">
        <v>44873</v>
      </c>
      <c r="B1305" s="3">
        <v>0</v>
      </c>
      <c r="C1305" s="3">
        <v>0</v>
      </c>
    </row>
    <row r="1306" spans="1:3" x14ac:dyDescent="0.25">
      <c r="A1306" s="2">
        <v>44874</v>
      </c>
      <c r="B1306" s="3">
        <v>0</v>
      </c>
      <c r="C1306" s="3">
        <v>0</v>
      </c>
    </row>
    <row r="1307" spans="1:3" x14ac:dyDescent="0.25">
      <c r="A1307" s="2">
        <v>44875</v>
      </c>
      <c r="B1307" s="3">
        <v>0</v>
      </c>
      <c r="C1307" s="3">
        <v>0</v>
      </c>
    </row>
    <row r="1308" spans="1:3" x14ac:dyDescent="0.25">
      <c r="A1308" s="2">
        <v>44876</v>
      </c>
      <c r="B1308" s="3">
        <v>0</v>
      </c>
      <c r="C1308" s="3">
        <v>0</v>
      </c>
    </row>
    <row r="1309" spans="1:3" x14ac:dyDescent="0.25">
      <c r="A1309" s="2">
        <v>44877</v>
      </c>
      <c r="B1309" s="3">
        <v>0</v>
      </c>
      <c r="C1309" s="3">
        <v>0</v>
      </c>
    </row>
    <row r="1310" spans="1:3" x14ac:dyDescent="0.25">
      <c r="A1310" s="2">
        <v>44878</v>
      </c>
      <c r="B1310" s="3">
        <v>0</v>
      </c>
      <c r="C1310" s="3">
        <v>3.4188035875558902E-2</v>
      </c>
    </row>
    <row r="1311" spans="1:3" x14ac:dyDescent="0.25">
      <c r="A1311" s="2">
        <v>44879</v>
      </c>
      <c r="B1311" s="3">
        <v>0</v>
      </c>
      <c r="C1311" s="3">
        <v>1.2210012413561301E-2</v>
      </c>
    </row>
    <row r="1312" spans="1:3" x14ac:dyDescent="0.25">
      <c r="A1312" s="2">
        <v>44880</v>
      </c>
      <c r="B1312" s="3">
        <v>0</v>
      </c>
      <c r="C1312" s="3">
        <v>0</v>
      </c>
    </row>
    <row r="1313" spans="1:3" x14ac:dyDescent="0.25">
      <c r="A1313" s="2">
        <v>44881</v>
      </c>
      <c r="B1313" s="3">
        <v>0</v>
      </c>
      <c r="C1313" s="3">
        <v>2.19780225306749E-2</v>
      </c>
    </row>
    <row r="1314" spans="1:3" x14ac:dyDescent="0.25">
      <c r="A1314" s="2">
        <v>44882</v>
      </c>
      <c r="B1314" s="3">
        <v>0</v>
      </c>
      <c r="C1314" s="3">
        <v>2.4420024827122699E-2</v>
      </c>
    </row>
    <row r="1315" spans="1:3" x14ac:dyDescent="0.25">
      <c r="A1315" s="2">
        <v>44883</v>
      </c>
      <c r="B1315" s="3">
        <v>0</v>
      </c>
      <c r="C1315" s="3">
        <v>0</v>
      </c>
    </row>
    <row r="1316" spans="1:3" x14ac:dyDescent="0.25">
      <c r="A1316" s="2">
        <v>44884</v>
      </c>
      <c r="B1316" s="3">
        <v>0</v>
      </c>
      <c r="C1316" s="3">
        <v>0</v>
      </c>
    </row>
    <row r="1317" spans="1:3" x14ac:dyDescent="0.25">
      <c r="A1317" s="2">
        <v>44885</v>
      </c>
      <c r="B1317" s="3">
        <v>0</v>
      </c>
      <c r="C1317" s="3">
        <v>1.9536020234227201E-2</v>
      </c>
    </row>
    <row r="1318" spans="1:3" x14ac:dyDescent="0.25">
      <c r="A1318" s="2">
        <v>44886</v>
      </c>
      <c r="B1318" s="3">
        <v>0</v>
      </c>
      <c r="C1318" s="3">
        <v>2.19780225306749E-2</v>
      </c>
    </row>
    <row r="1319" spans="1:3" x14ac:dyDescent="0.25">
      <c r="A1319" s="2">
        <v>44887</v>
      </c>
      <c r="B1319" s="3">
        <v>0</v>
      </c>
      <c r="C1319" s="3">
        <v>4.8840050585568003E-3</v>
      </c>
    </row>
    <row r="1320" spans="1:3" x14ac:dyDescent="0.25">
      <c r="A1320" s="2">
        <v>44888</v>
      </c>
      <c r="B1320" s="3">
        <v>0</v>
      </c>
      <c r="C1320" s="3">
        <v>2.4420025292784002E-3</v>
      </c>
    </row>
    <row r="1321" spans="1:3" x14ac:dyDescent="0.25">
      <c r="A1321" s="2">
        <v>44889</v>
      </c>
      <c r="B1321" s="3">
        <v>0</v>
      </c>
      <c r="C1321" s="3">
        <v>0</v>
      </c>
    </row>
    <row r="1322" spans="1:3" x14ac:dyDescent="0.25">
      <c r="A1322" s="2">
        <v>44890</v>
      </c>
      <c r="B1322" s="3">
        <v>0</v>
      </c>
      <c r="C1322" s="3">
        <v>1.46520147100091E-2</v>
      </c>
    </row>
    <row r="1323" spans="1:3" x14ac:dyDescent="0.25">
      <c r="A1323" s="2">
        <v>44891</v>
      </c>
      <c r="B1323" s="3">
        <v>0</v>
      </c>
      <c r="C1323" s="3">
        <v>0</v>
      </c>
    </row>
    <row r="1324" spans="1:3" x14ac:dyDescent="0.25">
      <c r="A1324" s="2">
        <v>44892</v>
      </c>
      <c r="B1324" s="3">
        <v>0</v>
      </c>
      <c r="C1324" s="3">
        <v>0</v>
      </c>
    </row>
    <row r="1325" spans="1:3" x14ac:dyDescent="0.25">
      <c r="A1325" s="2">
        <v>44893</v>
      </c>
      <c r="B1325" s="3">
        <v>0</v>
      </c>
      <c r="C1325" s="3">
        <v>0</v>
      </c>
    </row>
    <row r="1326" spans="1:3" x14ac:dyDescent="0.25">
      <c r="A1326" s="2">
        <v>44894</v>
      </c>
      <c r="B1326" s="3">
        <v>0.87912088632583596</v>
      </c>
      <c r="C1326" s="3">
        <v>9.7680101171135902E-3</v>
      </c>
    </row>
    <row r="1327" spans="1:3" x14ac:dyDescent="0.25">
      <c r="A1327" s="2">
        <v>44895</v>
      </c>
      <c r="B1327" s="3">
        <v>1.0989011526107799</v>
      </c>
      <c r="C1327" s="3">
        <v>4.8840050585568003E-3</v>
      </c>
    </row>
    <row r="1328" spans="1:3" x14ac:dyDescent="0.25">
      <c r="A1328" s="2">
        <v>44896</v>
      </c>
      <c r="B1328" s="3">
        <v>0.73260074853897095</v>
      </c>
      <c r="C1328" s="3">
        <v>1.2210012413561301E-2</v>
      </c>
    </row>
    <row r="1329" spans="1:3" x14ac:dyDescent="0.25">
      <c r="A1329" s="2">
        <v>44897</v>
      </c>
      <c r="B1329" s="3">
        <v>0.80586081743240401</v>
      </c>
      <c r="C1329" s="3">
        <v>1.46520147100091E-2</v>
      </c>
    </row>
    <row r="1330" spans="1:3" x14ac:dyDescent="0.25">
      <c r="A1330" s="2">
        <v>44898</v>
      </c>
      <c r="B1330" s="3">
        <v>0.87912088632583596</v>
      </c>
      <c r="C1330" s="3">
        <v>0</v>
      </c>
    </row>
    <row r="1331" spans="1:3" x14ac:dyDescent="0.25">
      <c r="A1331" s="2">
        <v>44899</v>
      </c>
      <c r="B1331" s="3">
        <v>0.43956044316291798</v>
      </c>
      <c r="C1331" s="3">
        <v>0</v>
      </c>
    </row>
    <row r="1332" spans="1:3" x14ac:dyDescent="0.25">
      <c r="A1332" s="2">
        <v>44900</v>
      </c>
      <c r="B1332" s="3">
        <v>0.87912088632583596</v>
      </c>
      <c r="C1332" s="3">
        <v>0</v>
      </c>
    </row>
    <row r="1333" spans="1:3" x14ac:dyDescent="0.25">
      <c r="A1333" s="2">
        <v>44901</v>
      </c>
      <c r="B1333" s="3">
        <v>0.659340679645538</v>
      </c>
      <c r="C1333" s="3">
        <v>1.9536020234227201E-2</v>
      </c>
    </row>
    <row r="1334" spans="1:3" x14ac:dyDescent="0.25">
      <c r="A1334" s="2">
        <v>44902</v>
      </c>
      <c r="B1334" s="3">
        <v>0.51282054185867298</v>
      </c>
      <c r="C1334" s="3">
        <v>0</v>
      </c>
    </row>
    <row r="1335" spans="1:3" x14ac:dyDescent="0.25">
      <c r="A1335" s="2">
        <v>44903</v>
      </c>
      <c r="B1335" s="3">
        <v>0.43956044316291798</v>
      </c>
      <c r="C1335" s="3">
        <v>1.7094017937779399E-2</v>
      </c>
    </row>
    <row r="1336" spans="1:3" x14ac:dyDescent="0.25">
      <c r="A1336" s="2">
        <v>44904</v>
      </c>
      <c r="B1336" s="3">
        <v>0.73260074853897095</v>
      </c>
      <c r="C1336" s="3">
        <v>2.19780225306749E-2</v>
      </c>
    </row>
    <row r="1337" spans="1:3" x14ac:dyDescent="0.25">
      <c r="A1337" s="2">
        <v>44905</v>
      </c>
      <c r="B1337" s="3">
        <v>0.95238095521926902</v>
      </c>
      <c r="C1337" s="3">
        <v>7.5702078640460996E-2</v>
      </c>
    </row>
    <row r="1338" spans="1:3" x14ac:dyDescent="0.25">
      <c r="A1338" s="2">
        <v>44906</v>
      </c>
      <c r="B1338" s="3">
        <v>0.51282054185867298</v>
      </c>
      <c r="C1338" s="3">
        <v>4.1514042764902101E-2</v>
      </c>
    </row>
    <row r="1339" spans="1:3" x14ac:dyDescent="0.25">
      <c r="A1339" s="2">
        <v>44907</v>
      </c>
      <c r="B1339" s="3">
        <v>0.73260074853897095</v>
      </c>
      <c r="C1339" s="3">
        <v>2.4420024827122699E-2</v>
      </c>
    </row>
    <row r="1340" spans="1:3" x14ac:dyDescent="0.25">
      <c r="A1340" s="2">
        <v>44908</v>
      </c>
      <c r="B1340" s="3">
        <v>0.87912088632583596</v>
      </c>
      <c r="C1340" s="3">
        <v>3.66300381720066E-2</v>
      </c>
    </row>
    <row r="1341" spans="1:3" x14ac:dyDescent="0.25">
      <c r="A1341" s="2">
        <v>44909</v>
      </c>
      <c r="B1341" s="3">
        <v>1.02564108371735</v>
      </c>
      <c r="C1341" s="3">
        <v>2.19780225306749E-2</v>
      </c>
    </row>
    <row r="1342" spans="1:3" x14ac:dyDescent="0.25">
      <c r="A1342" s="2">
        <v>44910</v>
      </c>
      <c r="B1342" s="3">
        <v>1.02564108371735</v>
      </c>
      <c r="C1342" s="3">
        <v>3.1746033579111099E-2</v>
      </c>
    </row>
    <row r="1343" spans="1:3" x14ac:dyDescent="0.25">
      <c r="A1343" s="2">
        <v>44911</v>
      </c>
      <c r="B1343" s="3">
        <v>1.0989011526107799</v>
      </c>
      <c r="C1343" s="3">
        <v>6.8376071751117706E-2</v>
      </c>
    </row>
    <row r="1344" spans="1:3" x14ac:dyDescent="0.25">
      <c r="A1344" s="2">
        <v>44912</v>
      </c>
      <c r="B1344" s="3">
        <v>1.3919414281845099</v>
      </c>
      <c r="C1344" s="3">
        <v>7.8144080936908694E-2</v>
      </c>
    </row>
    <row r="1345" spans="1:3" x14ac:dyDescent="0.25">
      <c r="A1345" s="2">
        <v>44913</v>
      </c>
      <c r="B1345" s="3">
        <v>0.659340679645538</v>
      </c>
      <c r="C1345" s="3">
        <v>4.6398047357797602E-2</v>
      </c>
    </row>
    <row r="1346" spans="1:3" x14ac:dyDescent="0.25">
      <c r="A1346" s="2">
        <v>44914</v>
      </c>
      <c r="B1346" s="3">
        <v>0.80586081743240401</v>
      </c>
      <c r="C1346" s="3">
        <v>3.9072040468454403E-2</v>
      </c>
    </row>
    <row r="1347" spans="1:3" x14ac:dyDescent="0.25">
      <c r="A1347" s="2">
        <v>44915</v>
      </c>
      <c r="B1347" s="3">
        <v>1.0989011526107799</v>
      </c>
      <c r="C1347" s="3">
        <v>2.4420024827122699E-2</v>
      </c>
    </row>
    <row r="1348" spans="1:3" x14ac:dyDescent="0.25">
      <c r="A1348" s="2">
        <v>44916</v>
      </c>
      <c r="B1348" s="3">
        <v>0.73260074853897095</v>
      </c>
      <c r="C1348" s="3">
        <v>2.93040294200182E-2</v>
      </c>
    </row>
    <row r="1349" spans="1:3" x14ac:dyDescent="0.25">
      <c r="A1349" s="2">
        <v>44917</v>
      </c>
      <c r="B1349" s="3">
        <v>0.43956044316291798</v>
      </c>
      <c r="C1349" s="3">
        <v>2.4420024827122699E-2</v>
      </c>
    </row>
    <row r="1350" spans="1:3" x14ac:dyDescent="0.25">
      <c r="A1350" s="2">
        <v>44918</v>
      </c>
      <c r="B1350" s="3">
        <v>0.659340679645538</v>
      </c>
      <c r="C1350" s="3">
        <v>4.8840049654245397E-2</v>
      </c>
    </row>
    <row r="1351" spans="1:3" x14ac:dyDescent="0.25">
      <c r="A1351" s="2">
        <v>44919</v>
      </c>
      <c r="B1351" s="3">
        <v>0.659340679645538</v>
      </c>
      <c r="C1351" s="3">
        <v>7.0818074047565502E-2</v>
      </c>
    </row>
    <row r="1352" spans="1:3" x14ac:dyDescent="0.25">
      <c r="A1352" s="2">
        <v>44920</v>
      </c>
      <c r="B1352" s="3">
        <v>0.87912088632583596</v>
      </c>
      <c r="C1352" s="3">
        <v>0.10012210160493901</v>
      </c>
    </row>
    <row r="1353" spans="1:3" x14ac:dyDescent="0.25">
      <c r="A1353" s="2">
        <v>44921</v>
      </c>
      <c r="B1353" s="3">
        <v>0.51282054185867298</v>
      </c>
      <c r="C1353" s="3">
        <v>6.5934069454669994E-2</v>
      </c>
    </row>
    <row r="1354" spans="1:3" x14ac:dyDescent="0.25">
      <c r="A1354" s="2">
        <v>44922</v>
      </c>
      <c r="B1354" s="3">
        <v>1.02564108371735</v>
      </c>
      <c r="C1354" s="3">
        <v>9.0354092419147505E-2</v>
      </c>
    </row>
    <row r="1355" spans="1:3" x14ac:dyDescent="0.25">
      <c r="A1355" s="2">
        <v>44923</v>
      </c>
      <c r="B1355" s="3">
        <v>1.0989011526107799</v>
      </c>
      <c r="C1355" s="3">
        <v>9.7680099308490795E-2</v>
      </c>
    </row>
    <row r="1356" spans="1:3" x14ac:dyDescent="0.25">
      <c r="A1356" s="2">
        <v>44924</v>
      </c>
      <c r="B1356" s="3">
        <v>1.02564108371735</v>
      </c>
      <c r="C1356" s="3">
        <v>8.3028085529804202E-2</v>
      </c>
    </row>
    <row r="1357" spans="1:3" x14ac:dyDescent="0.25">
      <c r="A1357" s="2">
        <v>44925</v>
      </c>
      <c r="B1357" s="3">
        <v>0.95238095521926902</v>
      </c>
      <c r="C1357" s="3">
        <v>5.3724054247140898E-2</v>
      </c>
    </row>
    <row r="1358" spans="1:3" x14ac:dyDescent="0.25">
      <c r="A1358" s="2">
        <v>44926</v>
      </c>
      <c r="B1358" s="3">
        <v>0.51282054185867298</v>
      </c>
      <c r="C1358" s="3">
        <v>8.7912090122699696E-2</v>
      </c>
    </row>
    <row r="1359" spans="1:3" x14ac:dyDescent="0.25">
      <c r="A1359" s="2">
        <v>44927</v>
      </c>
      <c r="B1359" s="3">
        <v>0.659340679645538</v>
      </c>
      <c r="C1359" s="3">
        <v>6.8376071751117706E-2</v>
      </c>
    </row>
    <row r="1360" spans="1:3" x14ac:dyDescent="0.25">
      <c r="A1360" s="2">
        <v>44928</v>
      </c>
      <c r="B1360" s="3">
        <v>0.80586081743240401</v>
      </c>
      <c r="C1360" s="3">
        <v>0.114774115383625</v>
      </c>
    </row>
    <row r="1361" spans="1:3" x14ac:dyDescent="0.25">
      <c r="A1361" s="2">
        <v>44929</v>
      </c>
      <c r="B1361" s="3">
        <v>0.73260074853897095</v>
      </c>
      <c r="C1361" s="3">
        <v>0.10012210160493901</v>
      </c>
    </row>
    <row r="1362" spans="1:3" x14ac:dyDescent="0.25">
      <c r="A1362" s="2">
        <v>44930</v>
      </c>
      <c r="B1362" s="3">
        <v>0.73260074853897095</v>
      </c>
      <c r="C1362" s="3">
        <v>0.15140415728092199</v>
      </c>
    </row>
    <row r="1363" spans="1:3" x14ac:dyDescent="0.25">
      <c r="A1363" s="2">
        <v>44931</v>
      </c>
      <c r="B1363" s="3">
        <v>0.95238095521926902</v>
      </c>
      <c r="C1363" s="3">
        <v>7.0818074047565502E-2</v>
      </c>
    </row>
    <row r="1364" spans="1:3" x14ac:dyDescent="0.25">
      <c r="A1364" s="2">
        <v>44932</v>
      </c>
      <c r="B1364" s="3">
        <v>0.43956044316291798</v>
      </c>
      <c r="C1364" s="3">
        <v>8.5470087826251998E-2</v>
      </c>
    </row>
    <row r="1365" spans="1:3" x14ac:dyDescent="0.25">
      <c r="A1365" s="2">
        <v>44933</v>
      </c>
      <c r="B1365" s="3">
        <v>0.659340679645538</v>
      </c>
      <c r="C1365" s="3">
        <v>6.8376071751117706E-2</v>
      </c>
    </row>
    <row r="1366" spans="1:3" x14ac:dyDescent="0.25">
      <c r="A1366" s="2">
        <v>44934</v>
      </c>
      <c r="B1366" s="3">
        <v>0.659340679645538</v>
      </c>
      <c r="C1366" s="3">
        <v>2.6862027123570401E-2</v>
      </c>
    </row>
    <row r="1367" spans="1:3" x14ac:dyDescent="0.25">
      <c r="A1367" s="2">
        <v>44935</v>
      </c>
      <c r="B1367" s="3">
        <v>0.43956044316291798</v>
      </c>
      <c r="C1367" s="3">
        <v>4.8840050585568003E-3</v>
      </c>
    </row>
    <row r="1368" spans="1:3" x14ac:dyDescent="0.25">
      <c r="A1368" s="2">
        <v>44936</v>
      </c>
      <c r="B1368" s="3">
        <v>0.43956044316291798</v>
      </c>
      <c r="C1368" s="3">
        <v>4.8840050585568003E-3</v>
      </c>
    </row>
    <row r="1369" spans="1:3" x14ac:dyDescent="0.25">
      <c r="A1369" s="2">
        <v>44937</v>
      </c>
      <c r="B1369" s="3">
        <v>5.6410255432128897</v>
      </c>
      <c r="C1369" s="3">
        <v>0</v>
      </c>
    </row>
    <row r="1370" spans="1:3" x14ac:dyDescent="0.25">
      <c r="A1370" s="2">
        <v>44938</v>
      </c>
      <c r="B1370" s="3">
        <v>10.1098899841309</v>
      </c>
      <c r="C1370" s="3">
        <v>7.0818074047565502E-2</v>
      </c>
    </row>
    <row r="1371" spans="1:3" x14ac:dyDescent="0.25">
      <c r="A1371" s="2">
        <v>44939</v>
      </c>
      <c r="B1371" s="3">
        <v>7.1062269210815403</v>
      </c>
      <c r="C1371" s="3">
        <v>2.93040294200182E-2</v>
      </c>
    </row>
    <row r="1372" spans="1:3" x14ac:dyDescent="0.25">
      <c r="A1372" s="2">
        <v>44940</v>
      </c>
      <c r="B1372" s="3">
        <v>6.1538462638854998</v>
      </c>
      <c r="C1372" s="3">
        <v>5.6166056543588597E-2</v>
      </c>
    </row>
    <row r="1373" spans="1:3" x14ac:dyDescent="0.25">
      <c r="A1373" s="2">
        <v>44941</v>
      </c>
      <c r="B1373" s="3">
        <v>5.8608059883117702</v>
      </c>
      <c r="C1373" s="3">
        <v>3.1746033579111099E-2</v>
      </c>
    </row>
    <row r="1374" spans="1:3" x14ac:dyDescent="0.25">
      <c r="A1374" s="2">
        <v>44942</v>
      </c>
      <c r="B1374" s="3">
        <v>13.553113937377899</v>
      </c>
      <c r="C1374" s="3">
        <v>5.3724054247140898E-2</v>
      </c>
    </row>
    <row r="1375" spans="1:3" x14ac:dyDescent="0.25">
      <c r="A1375" s="2">
        <v>44943</v>
      </c>
      <c r="B1375" s="3">
        <v>14.871794700622599</v>
      </c>
      <c r="C1375" s="3">
        <v>5.6166056543588597E-2</v>
      </c>
    </row>
    <row r="1376" spans="1:3" x14ac:dyDescent="0.25">
      <c r="A1376" s="2">
        <v>44944</v>
      </c>
      <c r="B1376" s="3">
        <v>13.553113937377899</v>
      </c>
      <c r="C1376" s="3">
        <v>5.8608058840036399E-2</v>
      </c>
    </row>
    <row r="1377" spans="1:3" x14ac:dyDescent="0.25">
      <c r="A1377" s="2">
        <v>44945</v>
      </c>
      <c r="B1377" s="3">
        <v>10.989010810852101</v>
      </c>
      <c r="C1377" s="3">
        <v>4.6398047357797602E-2</v>
      </c>
    </row>
    <row r="1378" spans="1:3" x14ac:dyDescent="0.25">
      <c r="A1378" s="2">
        <v>44946</v>
      </c>
      <c r="B1378" s="3">
        <v>11.7948713302612</v>
      </c>
      <c r="C1378" s="3">
        <v>4.8840049654245397E-2</v>
      </c>
    </row>
    <row r="1379" spans="1:3" x14ac:dyDescent="0.25">
      <c r="A1379" s="2">
        <v>44947</v>
      </c>
      <c r="B1379" s="3">
        <v>8.7912092208862305</v>
      </c>
      <c r="C1379" s="3">
        <v>4.1514042764902101E-2</v>
      </c>
    </row>
    <row r="1380" spans="1:3" x14ac:dyDescent="0.25">
      <c r="A1380" s="2">
        <v>44948</v>
      </c>
      <c r="B1380" s="3">
        <v>13.7728939056396</v>
      </c>
      <c r="C1380" s="3">
        <v>3.66300381720066E-2</v>
      </c>
    </row>
    <row r="1381" spans="1:3" x14ac:dyDescent="0.25">
      <c r="A1381" s="2">
        <v>44949</v>
      </c>
      <c r="B1381" s="3">
        <v>9.6703300476074201</v>
      </c>
      <c r="C1381" s="3">
        <v>3.66300381720066E-2</v>
      </c>
    </row>
    <row r="1382" spans="1:3" x14ac:dyDescent="0.25">
      <c r="A1382" s="2">
        <v>44950</v>
      </c>
      <c r="B1382" s="3">
        <v>8.6446886062622106</v>
      </c>
      <c r="C1382" s="3">
        <v>0.36630037426948497</v>
      </c>
    </row>
    <row r="1383" spans="1:3" x14ac:dyDescent="0.25">
      <c r="A1383" s="2">
        <v>44951</v>
      </c>
      <c r="B1383" s="3">
        <v>10.1831502914429</v>
      </c>
      <c r="C1383" s="3">
        <v>0.432234436273575</v>
      </c>
    </row>
    <row r="1384" spans="1:3" x14ac:dyDescent="0.25">
      <c r="A1384" s="2">
        <v>44952</v>
      </c>
      <c r="B1384" s="3">
        <v>7.4725275039672896</v>
      </c>
      <c r="C1384" s="3">
        <v>0.46886447072029103</v>
      </c>
    </row>
    <row r="1385" spans="1:3" x14ac:dyDescent="0.25">
      <c r="A1385" s="2">
        <v>44953</v>
      </c>
      <c r="B1385" s="3">
        <v>9.9633703231811506</v>
      </c>
      <c r="C1385" s="3">
        <v>0.590964615345001</v>
      </c>
    </row>
    <row r="1386" spans="1:3" x14ac:dyDescent="0.25">
      <c r="A1386" s="2">
        <v>44954</v>
      </c>
      <c r="B1386" s="3">
        <v>8.3516483306884801</v>
      </c>
      <c r="C1386" s="3">
        <v>0.61538463830947898</v>
      </c>
    </row>
    <row r="1387" spans="1:3" x14ac:dyDescent="0.25">
      <c r="A1387" s="2">
        <v>44955</v>
      </c>
      <c r="B1387" s="3">
        <v>8.2783880233764595</v>
      </c>
      <c r="C1387" s="3">
        <v>0.50549453496932995</v>
      </c>
    </row>
    <row r="1388" spans="1:3" x14ac:dyDescent="0.25">
      <c r="A1388" s="2">
        <v>44956</v>
      </c>
      <c r="B1388" s="3">
        <v>10.91575050354</v>
      </c>
      <c r="C1388" s="3">
        <v>0.78876680135726895</v>
      </c>
    </row>
    <row r="1389" spans="1:3" x14ac:dyDescent="0.25">
      <c r="A1389" s="2">
        <v>44957</v>
      </c>
      <c r="B1389" s="3">
        <v>10.402930259704601</v>
      </c>
      <c r="C1389" s="3">
        <v>0.57387059926986705</v>
      </c>
    </row>
    <row r="1390" spans="1:3" x14ac:dyDescent="0.25">
      <c r="A1390" s="2">
        <v>44958</v>
      </c>
      <c r="B1390" s="3">
        <v>14.4322347640991</v>
      </c>
      <c r="C1390" s="3">
        <v>0.58119660615920998</v>
      </c>
    </row>
    <row r="1391" spans="1:3" x14ac:dyDescent="0.25">
      <c r="A1391" s="2">
        <v>44959</v>
      </c>
      <c r="B1391" s="3">
        <v>2.5641026496887198</v>
      </c>
      <c r="C1391" s="3">
        <v>0.56654459238052401</v>
      </c>
    </row>
    <row r="1392" spans="1:3" x14ac:dyDescent="0.25">
      <c r="A1392" s="2">
        <v>44960</v>
      </c>
      <c r="B1392" s="3">
        <v>15.0183153152466</v>
      </c>
      <c r="C1392" s="3">
        <v>0.39560440182685902</v>
      </c>
    </row>
    <row r="1393" spans="1:3" x14ac:dyDescent="0.25">
      <c r="A1393" s="2">
        <v>44961</v>
      </c>
      <c r="B1393" s="3">
        <v>10.4761905670166</v>
      </c>
      <c r="C1393" s="3">
        <v>0.52503055334091198</v>
      </c>
    </row>
    <row r="1394" spans="1:3" x14ac:dyDescent="0.25">
      <c r="A1394" s="2">
        <v>44962</v>
      </c>
      <c r="B1394" s="3">
        <v>9.8168497085571307</v>
      </c>
      <c r="C1394" s="3">
        <v>0.54700857400894198</v>
      </c>
    </row>
    <row r="1395" spans="1:3" x14ac:dyDescent="0.25">
      <c r="A1395" s="2">
        <v>44963</v>
      </c>
      <c r="B1395" s="3">
        <v>7.7655677795410201</v>
      </c>
      <c r="C1395" s="3">
        <v>0.47374847531318698</v>
      </c>
    </row>
    <row r="1396" spans="1:3" x14ac:dyDescent="0.25">
      <c r="A1396" s="2">
        <v>44964</v>
      </c>
      <c r="B1396" s="3">
        <v>7.3260073661804199</v>
      </c>
      <c r="C1396" s="3">
        <v>0.432234436273575</v>
      </c>
    </row>
    <row r="1397" spans="1:3" x14ac:dyDescent="0.25">
      <c r="A1397" s="2">
        <v>44965</v>
      </c>
      <c r="B1397" s="3">
        <v>4.1758241653442401</v>
      </c>
      <c r="C1397" s="3">
        <v>0.37851038575172402</v>
      </c>
    </row>
    <row r="1398" spans="1:3" x14ac:dyDescent="0.25">
      <c r="A1398" s="2">
        <v>44966</v>
      </c>
      <c r="B1398" s="3">
        <v>10.1098899841309</v>
      </c>
      <c r="C1398" s="3">
        <v>0.38339439034461997</v>
      </c>
    </row>
    <row r="1399" spans="1:3" x14ac:dyDescent="0.25">
      <c r="A1399" s="2">
        <v>44967</v>
      </c>
      <c r="B1399" s="3">
        <v>12.6007328033447</v>
      </c>
      <c r="C1399" s="3">
        <v>0.54212456941604603</v>
      </c>
    </row>
    <row r="1400" spans="1:3" x14ac:dyDescent="0.25">
      <c r="A1400" s="2">
        <v>44968</v>
      </c>
      <c r="B1400" s="3">
        <v>8.2783880233764595</v>
      </c>
      <c r="C1400" s="3">
        <v>0.488400489091873</v>
      </c>
    </row>
    <row r="1401" spans="1:3" x14ac:dyDescent="0.25">
      <c r="A1401" s="2">
        <v>44969</v>
      </c>
      <c r="B1401" s="3">
        <v>9.8168497085571307</v>
      </c>
      <c r="C1401" s="3">
        <v>0.47374847531318698</v>
      </c>
    </row>
    <row r="1402" spans="1:3" x14ac:dyDescent="0.25">
      <c r="A1402" s="2">
        <v>44970</v>
      </c>
      <c r="B1402" s="3">
        <v>12.820512771606399</v>
      </c>
      <c r="C1402" s="3">
        <v>0.44444444775581399</v>
      </c>
    </row>
    <row r="1403" spans="1:3" x14ac:dyDescent="0.25">
      <c r="A1403" s="2">
        <v>44971</v>
      </c>
      <c r="B1403" s="3">
        <v>5.8608059883117702</v>
      </c>
      <c r="C1403" s="3">
        <v>0.33455434441566501</v>
      </c>
    </row>
    <row r="1404" spans="1:3" x14ac:dyDescent="0.25">
      <c r="A1404" s="2">
        <v>44972</v>
      </c>
      <c r="B1404" s="3">
        <v>7.83882761001587</v>
      </c>
      <c r="C1404" s="3">
        <v>0.41025641560554499</v>
      </c>
    </row>
    <row r="1405" spans="1:3" x14ac:dyDescent="0.25">
      <c r="A1405" s="2">
        <v>44973</v>
      </c>
      <c r="B1405" s="3">
        <v>5.3479852676391602</v>
      </c>
      <c r="C1405" s="3">
        <v>0.45177045464515703</v>
      </c>
    </row>
    <row r="1406" spans="1:3" x14ac:dyDescent="0.25">
      <c r="A1406" s="2">
        <v>44974</v>
      </c>
      <c r="B1406" s="3">
        <v>4.6153845787048304</v>
      </c>
      <c r="C1406" s="3">
        <v>0.38339439034461997</v>
      </c>
    </row>
    <row r="1407" spans="1:3" x14ac:dyDescent="0.25">
      <c r="A1407" s="2">
        <v>44975</v>
      </c>
      <c r="B1407" s="3">
        <v>10.6227102279663</v>
      </c>
      <c r="C1407" s="3">
        <v>0.25641027092933699</v>
      </c>
    </row>
    <row r="1408" spans="1:3" x14ac:dyDescent="0.25">
      <c r="A1408" s="2">
        <v>44976</v>
      </c>
      <c r="B1408" s="3">
        <v>7.25274705886841</v>
      </c>
      <c r="C1408" s="3">
        <v>0.34188035130500799</v>
      </c>
    </row>
    <row r="1409" spans="1:3" x14ac:dyDescent="0.25">
      <c r="A1409" s="2">
        <v>44977</v>
      </c>
      <c r="B1409" s="3">
        <v>4.9816851615905797</v>
      </c>
      <c r="C1409" s="3">
        <v>0.43711844086647</v>
      </c>
    </row>
    <row r="1410" spans="1:3" x14ac:dyDescent="0.25">
      <c r="A1410" s="2">
        <v>44978</v>
      </c>
      <c r="B1410" s="3">
        <v>7.3260073661804199</v>
      </c>
      <c r="C1410" s="3">
        <v>0.48351648449897799</v>
      </c>
    </row>
    <row r="1411" spans="1:3" x14ac:dyDescent="0.25">
      <c r="A1411" s="2">
        <v>44979</v>
      </c>
      <c r="B1411" s="3">
        <v>7.4725275039672896</v>
      </c>
      <c r="C1411" s="3">
        <v>0.59584861993789695</v>
      </c>
    </row>
    <row r="1412" spans="1:3" x14ac:dyDescent="0.25">
      <c r="A1412" s="2">
        <v>44980</v>
      </c>
      <c r="B1412" s="3">
        <v>9.7435894012451207</v>
      </c>
      <c r="C1412" s="3">
        <v>0.29059830307960499</v>
      </c>
    </row>
    <row r="1413" spans="1:3" x14ac:dyDescent="0.25">
      <c r="A1413" s="2">
        <v>44981</v>
      </c>
      <c r="B1413" s="3">
        <v>6.2271060943603498</v>
      </c>
      <c r="C1413" s="3">
        <v>0.48107448220253002</v>
      </c>
    </row>
    <row r="1414" spans="1:3" x14ac:dyDescent="0.25">
      <c r="A1414" s="2">
        <v>44982</v>
      </c>
      <c r="B1414" s="3">
        <v>6.3736262321472203</v>
      </c>
      <c r="C1414" s="3">
        <v>0.385836392641068</v>
      </c>
    </row>
    <row r="1415" spans="1:3" x14ac:dyDescent="0.25">
      <c r="A1415" s="2">
        <v>44983</v>
      </c>
      <c r="B1415" s="3">
        <v>5.4212455749511701</v>
      </c>
      <c r="C1415" s="3">
        <v>0.59340661764144897</v>
      </c>
    </row>
    <row r="1416" spans="1:3" x14ac:dyDescent="0.25">
      <c r="A1416" s="2">
        <v>44984</v>
      </c>
      <c r="B1416" s="3">
        <v>6.8131866455078098</v>
      </c>
      <c r="C1416" s="3">
        <v>0.6471306681633</v>
      </c>
    </row>
    <row r="1417" spans="1:3" x14ac:dyDescent="0.25">
      <c r="A1417" s="2">
        <v>44985</v>
      </c>
      <c r="B1417" s="3">
        <v>5.7142858505248997</v>
      </c>
      <c r="C1417" s="3">
        <v>0.53724056482315097</v>
      </c>
    </row>
    <row r="1418" spans="1:3" x14ac:dyDescent="0.25">
      <c r="A1418" s="2">
        <v>44986</v>
      </c>
      <c r="B1418" s="3">
        <v>4.3956046104431197</v>
      </c>
      <c r="C1418" s="3">
        <v>0.55189257860183705</v>
      </c>
    </row>
    <row r="1419" spans="1:3" x14ac:dyDescent="0.25">
      <c r="A1419" s="2">
        <v>44987</v>
      </c>
      <c r="B1419" s="3">
        <v>5.1282052993774396</v>
      </c>
      <c r="C1419" s="3">
        <v>0.51037853956222501</v>
      </c>
    </row>
    <row r="1420" spans="1:3" x14ac:dyDescent="0.25">
      <c r="A1420" s="2">
        <v>44988</v>
      </c>
      <c r="B1420" s="3">
        <v>4.4688644409179696</v>
      </c>
      <c r="C1420" s="3">
        <v>0.64468866586685203</v>
      </c>
    </row>
    <row r="1421" spans="1:3" x14ac:dyDescent="0.25">
      <c r="A1421" s="2">
        <v>44989</v>
      </c>
      <c r="B1421" s="3">
        <v>7.6190476417541504</v>
      </c>
      <c r="C1421" s="3">
        <v>0.73992675542831399</v>
      </c>
    </row>
    <row r="1422" spans="1:3" x14ac:dyDescent="0.25">
      <c r="A1422" s="2">
        <v>44990</v>
      </c>
      <c r="B1422" s="3">
        <v>8.4249086380004901</v>
      </c>
      <c r="C1422" s="3">
        <v>0.522588551044464</v>
      </c>
    </row>
    <row r="1423" spans="1:3" x14ac:dyDescent="0.25">
      <c r="A1423" s="2">
        <v>44991</v>
      </c>
      <c r="B1423" s="3">
        <v>3.66300368309021</v>
      </c>
      <c r="C1423" s="3">
        <v>0.50549453496932995</v>
      </c>
    </row>
    <row r="1424" spans="1:3" x14ac:dyDescent="0.25">
      <c r="A1424" s="2">
        <v>44992</v>
      </c>
      <c r="B1424" s="3">
        <v>4.6886448860168501</v>
      </c>
      <c r="C1424" s="3">
        <v>0.57142859697341897</v>
      </c>
    </row>
    <row r="1425" spans="1:3" x14ac:dyDescent="0.25">
      <c r="A1425" s="2">
        <v>44993</v>
      </c>
      <c r="B1425" s="3">
        <v>8.4981689453125</v>
      </c>
      <c r="C1425" s="3">
        <v>0.54456657171249401</v>
      </c>
    </row>
    <row r="1426" spans="1:3" x14ac:dyDescent="0.25">
      <c r="A1426" s="2">
        <v>44994</v>
      </c>
      <c r="B1426" s="3">
        <v>5.7875456809997603</v>
      </c>
      <c r="C1426" s="3">
        <v>0.61294263601303101</v>
      </c>
    </row>
    <row r="1427" spans="1:3" x14ac:dyDescent="0.25">
      <c r="A1427" s="2">
        <v>44995</v>
      </c>
      <c r="B1427" s="3">
        <v>5.7142858505248997</v>
      </c>
      <c r="C1427" s="3">
        <v>0.53724056482315097</v>
      </c>
    </row>
    <row r="1428" spans="1:3" x14ac:dyDescent="0.25">
      <c r="A1428" s="2">
        <v>44996</v>
      </c>
      <c r="B1428" s="3">
        <v>6.4468865394592303</v>
      </c>
      <c r="C1428" s="3">
        <v>0.66422468423843395</v>
      </c>
    </row>
    <row r="1429" spans="1:3" x14ac:dyDescent="0.25">
      <c r="A1429" s="2">
        <v>44997</v>
      </c>
      <c r="B1429" s="3">
        <v>4.7619047164917001</v>
      </c>
      <c r="C1429" s="3">
        <v>0.590964615345001</v>
      </c>
    </row>
    <row r="1430" spans="1:3" x14ac:dyDescent="0.25">
      <c r="A1430" s="2">
        <v>44998</v>
      </c>
      <c r="B1430" s="3">
        <v>4.83516502380371</v>
      </c>
      <c r="C1430" s="3">
        <v>0.61538463830947898</v>
      </c>
    </row>
    <row r="1431" spans="1:3" x14ac:dyDescent="0.25">
      <c r="A1431" s="2">
        <v>44999</v>
      </c>
      <c r="B1431" s="3">
        <v>5.1282052993774396</v>
      </c>
      <c r="C1431" s="3">
        <v>0.43467643857002303</v>
      </c>
    </row>
    <row r="1432" spans="1:3" x14ac:dyDescent="0.25">
      <c r="A1432" s="2">
        <v>45000</v>
      </c>
      <c r="B1432" s="3">
        <v>4.5421247482299796</v>
      </c>
      <c r="C1432" s="3">
        <v>0.60073262453079201</v>
      </c>
    </row>
    <row r="1433" spans="1:3" x14ac:dyDescent="0.25">
      <c r="A1433" s="2">
        <v>45001</v>
      </c>
      <c r="B1433" s="3">
        <v>4.3223443031311</v>
      </c>
      <c r="C1433" s="3">
        <v>0.69597071409225497</v>
      </c>
    </row>
    <row r="1434" spans="1:3" x14ac:dyDescent="0.25">
      <c r="A1434" s="2">
        <v>45002</v>
      </c>
      <c r="B1434" s="3">
        <v>8.1318683624267596</v>
      </c>
      <c r="C1434" s="3">
        <v>0.402930408716202</v>
      </c>
    </row>
    <row r="1435" spans="1:3" x14ac:dyDescent="0.25">
      <c r="A1435" s="2">
        <v>45003</v>
      </c>
      <c r="B1435" s="3">
        <v>4.83516502380371</v>
      </c>
      <c r="C1435" s="3">
        <v>0.59340661764144897</v>
      </c>
    </row>
    <row r="1436" spans="1:3" x14ac:dyDescent="0.25">
      <c r="A1436" s="2">
        <v>45004</v>
      </c>
      <c r="B1436" s="3">
        <v>7.9853477478027299</v>
      </c>
      <c r="C1436" s="3">
        <v>0.59340661764144897</v>
      </c>
    </row>
    <row r="1437" spans="1:3" x14ac:dyDescent="0.25">
      <c r="A1437" s="2">
        <v>45005</v>
      </c>
      <c r="B1437" s="3">
        <v>6.7399268150329599</v>
      </c>
      <c r="C1437" s="3">
        <v>0.51037853956222501</v>
      </c>
    </row>
    <row r="1438" spans="1:3" x14ac:dyDescent="0.25">
      <c r="A1438" s="2">
        <v>45006</v>
      </c>
      <c r="B1438" s="3">
        <v>7.3260073661804199</v>
      </c>
      <c r="C1438" s="3">
        <v>0.40048840641975397</v>
      </c>
    </row>
    <row r="1439" spans="1:3" x14ac:dyDescent="0.25">
      <c r="A1439" s="2">
        <v>45007</v>
      </c>
      <c r="B1439" s="3">
        <v>6.4468865394592303</v>
      </c>
      <c r="C1439" s="3">
        <v>0.52503055334091198</v>
      </c>
    </row>
    <row r="1440" spans="1:3" x14ac:dyDescent="0.25">
      <c r="A1440" s="2">
        <v>45008</v>
      </c>
      <c r="B1440" s="3">
        <v>4.6153845787048304</v>
      </c>
      <c r="C1440" s="3">
        <v>0.49816849827766402</v>
      </c>
    </row>
    <row r="1441" spans="1:3" x14ac:dyDescent="0.25">
      <c r="A1441" s="2">
        <v>45009</v>
      </c>
      <c r="B1441" s="3">
        <v>4.4688644409179696</v>
      </c>
      <c r="C1441" s="3">
        <v>0.62759464979171797</v>
      </c>
    </row>
    <row r="1442" spans="1:3" x14ac:dyDescent="0.25">
      <c r="A1442" s="2">
        <v>45010</v>
      </c>
      <c r="B1442" s="3">
        <v>3.95604395866394</v>
      </c>
      <c r="C1442" s="3">
        <v>0.56654459238052401</v>
      </c>
    </row>
    <row r="1443" spans="1:3" x14ac:dyDescent="0.25">
      <c r="A1443" s="2">
        <v>45011</v>
      </c>
      <c r="B1443" s="3">
        <v>3.7362637519836399</v>
      </c>
      <c r="C1443" s="3">
        <v>0.59829062223434404</v>
      </c>
    </row>
    <row r="1444" spans="1:3" x14ac:dyDescent="0.25">
      <c r="A1444" s="2">
        <v>45012</v>
      </c>
      <c r="B1444" s="3">
        <v>6.4468865394592303</v>
      </c>
      <c r="C1444" s="3">
        <v>0.56898659467697099</v>
      </c>
    </row>
    <row r="1445" spans="1:3" x14ac:dyDescent="0.25">
      <c r="A1445" s="2">
        <v>45013</v>
      </c>
      <c r="B1445" s="3">
        <v>3.2234432697296098</v>
      </c>
      <c r="C1445" s="3">
        <v>0.53968256711959794</v>
      </c>
    </row>
    <row r="1446" spans="1:3" x14ac:dyDescent="0.25">
      <c r="A1446" s="2">
        <v>45014</v>
      </c>
      <c r="B1446" s="3">
        <v>2.6373627185821502</v>
      </c>
      <c r="C1446" s="3">
        <v>0.45177045464515703</v>
      </c>
    </row>
    <row r="1447" spans="1:3" x14ac:dyDescent="0.25">
      <c r="A1447" s="2">
        <v>45015</v>
      </c>
      <c r="B1447" s="3">
        <v>4.6886448860168501</v>
      </c>
      <c r="C1447" s="3">
        <v>0.488400489091873</v>
      </c>
    </row>
    <row r="1448" spans="1:3" x14ac:dyDescent="0.25">
      <c r="A1448" s="2">
        <v>45016</v>
      </c>
      <c r="B1448" s="3">
        <v>6.8864469528198198</v>
      </c>
      <c r="C1448" s="3">
        <v>0.60073262453079201</v>
      </c>
    </row>
    <row r="1449" spans="1:3" x14ac:dyDescent="0.25">
      <c r="A1449" s="2">
        <v>45017</v>
      </c>
      <c r="B1449" s="3">
        <v>4.9816851615905797</v>
      </c>
      <c r="C1449" s="3">
        <v>0.64224666357040405</v>
      </c>
    </row>
    <row r="1450" spans="1:3" x14ac:dyDescent="0.25">
      <c r="A1450" s="2">
        <v>45018</v>
      </c>
      <c r="B1450" s="3">
        <v>4.83516502380371</v>
      </c>
      <c r="C1450" s="3">
        <v>0.78144079446792603</v>
      </c>
    </row>
    <row r="1451" spans="1:3" x14ac:dyDescent="0.25">
      <c r="A1451" s="2">
        <v>45018.958333333299</v>
      </c>
      <c r="B1451" s="3">
        <v>5.7875456809997603</v>
      </c>
      <c r="C1451" s="3">
        <v>0.67887669801712003</v>
      </c>
    </row>
    <row r="1452" spans="1:3" x14ac:dyDescent="0.25">
      <c r="A1452" s="2">
        <v>45019.958333333299</v>
      </c>
      <c r="B1452" s="3">
        <v>6.3736262321472203</v>
      </c>
      <c r="C1452" s="3">
        <v>0.58363860845565796</v>
      </c>
    </row>
    <row r="1453" spans="1:3" x14ac:dyDescent="0.25">
      <c r="A1453" s="2">
        <v>45020.958333333299</v>
      </c>
      <c r="B1453" s="3">
        <v>5.5677657127380398</v>
      </c>
      <c r="C1453" s="3">
        <v>0.52991455793380704</v>
      </c>
    </row>
    <row r="1454" spans="1:3" x14ac:dyDescent="0.25">
      <c r="A1454" s="2">
        <v>45021.958333333299</v>
      </c>
      <c r="B1454" s="3">
        <v>6.8864469528198198</v>
      </c>
      <c r="C1454" s="3">
        <v>0.58363860845565796</v>
      </c>
    </row>
    <row r="1455" spans="1:3" x14ac:dyDescent="0.25">
      <c r="A1455" s="2">
        <v>45022.958333333299</v>
      </c>
      <c r="B1455" s="3">
        <v>5.1282052993774396</v>
      </c>
      <c r="C1455" s="3">
        <v>0.50305253267288197</v>
      </c>
    </row>
    <row r="1456" spans="1:3" x14ac:dyDescent="0.25">
      <c r="A1456" s="2">
        <v>45023.958333333299</v>
      </c>
      <c r="B1456" s="3">
        <v>4.7619047164917001</v>
      </c>
      <c r="C1456" s="3">
        <v>0.45177045464515703</v>
      </c>
    </row>
    <row r="1457" spans="1:3" x14ac:dyDescent="0.25">
      <c r="A1457" s="2">
        <v>45024.958333333299</v>
      </c>
      <c r="B1457" s="3">
        <v>5.8608059883117702</v>
      </c>
      <c r="C1457" s="3">
        <v>0.53724056482315097</v>
      </c>
    </row>
    <row r="1458" spans="1:3" x14ac:dyDescent="0.25">
      <c r="A1458" s="2">
        <v>45025.958333333299</v>
      </c>
      <c r="B1458" s="3">
        <v>3.4432234764099099</v>
      </c>
      <c r="C1458" s="3">
        <v>0.488400489091873</v>
      </c>
    </row>
    <row r="1459" spans="1:3" x14ac:dyDescent="0.25">
      <c r="A1459" s="2">
        <v>45026.958333333299</v>
      </c>
      <c r="B1459" s="3">
        <v>2.7106227874755899</v>
      </c>
      <c r="C1459" s="3">
        <v>2.6862027123570401E-2</v>
      </c>
    </row>
    <row r="1460" spans="1:3" x14ac:dyDescent="0.25">
      <c r="A1460" s="2">
        <v>45027.958333333299</v>
      </c>
      <c r="B1460" s="3">
        <v>4.3956046104431197</v>
      </c>
      <c r="C1460" s="3">
        <v>0.31501832604408297</v>
      </c>
    </row>
    <row r="1461" spans="1:3" x14ac:dyDescent="0.25">
      <c r="A1461" s="2">
        <v>45028.958333333299</v>
      </c>
      <c r="B1461" s="3">
        <v>5.0549449920654297</v>
      </c>
      <c r="C1461" s="3">
        <v>0.73504275083541903</v>
      </c>
    </row>
    <row r="1462" spans="1:3" x14ac:dyDescent="0.25">
      <c r="A1462" s="2">
        <v>45029.958333333299</v>
      </c>
      <c r="B1462" s="3">
        <v>5.4212455749511701</v>
      </c>
      <c r="C1462" s="3">
        <v>0.61050063371658303</v>
      </c>
    </row>
    <row r="1463" spans="1:3" x14ac:dyDescent="0.25">
      <c r="A1463" s="2">
        <v>45030.958333333299</v>
      </c>
      <c r="B1463" s="3">
        <v>5.8608059883117702</v>
      </c>
      <c r="C1463" s="3">
        <v>0.420024424791336</v>
      </c>
    </row>
    <row r="1464" spans="1:3" x14ac:dyDescent="0.25">
      <c r="A1464" s="2">
        <v>45031.958333333299</v>
      </c>
      <c r="B1464" s="3">
        <v>4.90842485427856</v>
      </c>
      <c r="C1464" s="3">
        <v>0.48595848679542503</v>
      </c>
    </row>
    <row r="1465" spans="1:3" x14ac:dyDescent="0.25">
      <c r="A1465" s="2">
        <v>45032.958333333299</v>
      </c>
      <c r="B1465" s="3">
        <v>5.4945054054260298</v>
      </c>
      <c r="C1465" s="3">
        <v>0.46398046612739602</v>
      </c>
    </row>
    <row r="1466" spans="1:3" x14ac:dyDescent="0.25">
      <c r="A1466" s="2">
        <v>45033.958333333299</v>
      </c>
      <c r="B1466" s="3">
        <v>4.3223443031311</v>
      </c>
      <c r="C1466" s="3">
        <v>0.48351648449897799</v>
      </c>
    </row>
    <row r="1467" spans="1:3" x14ac:dyDescent="0.25">
      <c r="A1467" s="2">
        <v>45034.958333333299</v>
      </c>
      <c r="B1467" s="3">
        <v>5.1282052993774396</v>
      </c>
      <c r="C1467" s="3">
        <v>0.59584861993789695</v>
      </c>
    </row>
    <row r="1468" spans="1:3" x14ac:dyDescent="0.25">
      <c r="A1468" s="2">
        <v>45035.958333333299</v>
      </c>
      <c r="B1468" s="3">
        <v>6.6666665077209499</v>
      </c>
      <c r="C1468" s="3">
        <v>0.41025641560554499</v>
      </c>
    </row>
    <row r="1469" spans="1:3" x14ac:dyDescent="0.25">
      <c r="A1469" s="2">
        <v>45036.958333333299</v>
      </c>
      <c r="B1469" s="3">
        <v>5.2014651298522896</v>
      </c>
      <c r="C1469" s="3">
        <v>0.52014654874801602</v>
      </c>
    </row>
    <row r="1470" spans="1:3" x14ac:dyDescent="0.25">
      <c r="A1470" s="2">
        <v>45037.958333333299</v>
      </c>
      <c r="B1470" s="3">
        <v>4.1758241653442401</v>
      </c>
      <c r="C1470" s="3">
        <v>0.44200244545936601</v>
      </c>
    </row>
    <row r="1471" spans="1:3" x14ac:dyDescent="0.25">
      <c r="A1471" s="2">
        <v>45038.958333333299</v>
      </c>
      <c r="B1471" s="3">
        <v>5.4945054054260298</v>
      </c>
      <c r="C1471" s="3">
        <v>0.45177045464515703</v>
      </c>
    </row>
    <row r="1472" spans="1:3" x14ac:dyDescent="0.25">
      <c r="A1472" s="2">
        <v>45039.958333333299</v>
      </c>
      <c r="B1472" s="3">
        <v>6.5201463699340803</v>
      </c>
      <c r="C1472" s="3">
        <v>0.46153846383094799</v>
      </c>
    </row>
    <row r="1473" spans="1:3" x14ac:dyDescent="0.25">
      <c r="A1473" s="2">
        <v>45040.958333333299</v>
      </c>
      <c r="B1473" s="3">
        <v>6.3736262321472203</v>
      </c>
      <c r="C1473" s="3">
        <v>0.37118437886238098</v>
      </c>
    </row>
    <row r="1474" spans="1:3" x14ac:dyDescent="0.25">
      <c r="A1474" s="2">
        <v>45041.958333333299</v>
      </c>
      <c r="B1474" s="3">
        <v>4.90842485427856</v>
      </c>
      <c r="C1474" s="3">
        <v>0.50061053037643399</v>
      </c>
    </row>
    <row r="1475" spans="1:3" x14ac:dyDescent="0.25">
      <c r="A1475" s="2">
        <v>45042.958333333299</v>
      </c>
      <c r="B1475" s="3">
        <v>4.3223443031311</v>
      </c>
      <c r="C1475" s="3">
        <v>0.49328449368476901</v>
      </c>
    </row>
    <row r="1476" spans="1:3" x14ac:dyDescent="0.25">
      <c r="A1476" s="2">
        <v>45043.958333333299</v>
      </c>
      <c r="B1476" s="3">
        <v>6.0073261260986301</v>
      </c>
      <c r="C1476" s="3">
        <v>0.41025641560554499</v>
      </c>
    </row>
    <row r="1477" spans="1:3" x14ac:dyDescent="0.25">
      <c r="A1477" s="2">
        <v>45044.958333333299</v>
      </c>
      <c r="B1477" s="3">
        <v>4.6886448860168501</v>
      </c>
      <c r="C1477" s="3">
        <v>0.41269841790199302</v>
      </c>
    </row>
    <row r="1478" spans="1:3" x14ac:dyDescent="0.25">
      <c r="A1478" s="2">
        <v>45045.958333333299</v>
      </c>
      <c r="B1478" s="3">
        <v>4.1025643348693803</v>
      </c>
      <c r="C1478" s="3">
        <v>0.40537241101264998</v>
      </c>
    </row>
    <row r="1479" spans="1:3" x14ac:dyDescent="0.25">
      <c r="A1479" s="2">
        <v>45046.958333333299</v>
      </c>
      <c r="B1479" s="3">
        <v>5.1282052993774396</v>
      </c>
      <c r="C1479" s="3">
        <v>0.55433458089828502</v>
      </c>
    </row>
    <row r="1480" spans="1:3" x14ac:dyDescent="0.25">
      <c r="A1480" s="2">
        <v>45047.958333333299</v>
      </c>
      <c r="B1480" s="3">
        <v>4.3956046104431197</v>
      </c>
      <c r="C1480" s="3">
        <v>0.52503055334091198</v>
      </c>
    </row>
    <row r="1481" spans="1:3" x14ac:dyDescent="0.25">
      <c r="A1481" s="2">
        <v>45048.958333333299</v>
      </c>
      <c r="B1481" s="3">
        <v>4.9816851615905797</v>
      </c>
      <c r="C1481" s="3">
        <v>0.43956044316291798</v>
      </c>
    </row>
    <row r="1482" spans="1:3" x14ac:dyDescent="0.25">
      <c r="A1482" s="2">
        <v>45049.958333333299</v>
      </c>
      <c r="B1482" s="3">
        <v>2.9304029941558798</v>
      </c>
      <c r="C1482" s="3">
        <v>0.24908424913883201</v>
      </c>
    </row>
    <row r="1483" spans="1:3" x14ac:dyDescent="0.25">
      <c r="A1483" s="2">
        <v>45050.958333333299</v>
      </c>
      <c r="B1483" s="3">
        <v>5.0549449920654297</v>
      </c>
      <c r="C1483" s="3">
        <v>0.363858371973038</v>
      </c>
    </row>
    <row r="1484" spans="1:3" x14ac:dyDescent="0.25">
      <c r="A1484" s="2">
        <v>45051.958333333299</v>
      </c>
      <c r="B1484" s="3">
        <v>1.90476191043854</v>
      </c>
      <c r="C1484" s="3">
        <v>0.10012210160493901</v>
      </c>
    </row>
    <row r="1485" spans="1:3" x14ac:dyDescent="0.25">
      <c r="A1485" s="2">
        <v>45052.958333333299</v>
      </c>
      <c r="B1485" s="3">
        <v>1.90476191043854</v>
      </c>
      <c r="C1485" s="3">
        <v>0.24664224684238401</v>
      </c>
    </row>
    <row r="1486" spans="1:3" x14ac:dyDescent="0.25">
      <c r="A1486" s="2">
        <v>45053.958333333299</v>
      </c>
      <c r="B1486" s="3">
        <v>4.6153845787048304</v>
      </c>
      <c r="C1486" s="3">
        <v>0.19780220091342901</v>
      </c>
    </row>
    <row r="1487" spans="1:3" x14ac:dyDescent="0.25">
      <c r="A1487" s="2">
        <v>45054.958333333299</v>
      </c>
      <c r="B1487" s="3">
        <v>3.58974361419678</v>
      </c>
      <c r="C1487" s="3">
        <v>0.31501832604408297</v>
      </c>
    </row>
    <row r="1488" spans="1:3" x14ac:dyDescent="0.25">
      <c r="A1488" s="2">
        <v>45055.958333333299</v>
      </c>
      <c r="B1488" s="3">
        <v>2.1978023052215598</v>
      </c>
      <c r="C1488" s="3">
        <v>0.173382177948952</v>
      </c>
    </row>
    <row r="1489" spans="1:3" x14ac:dyDescent="0.25">
      <c r="A1489" s="2">
        <v>45056.958333333299</v>
      </c>
      <c r="B1489" s="3">
        <v>2.4175825119018599</v>
      </c>
      <c r="C1489" s="3">
        <v>0.18559218943118999</v>
      </c>
    </row>
    <row r="1490" spans="1:3" x14ac:dyDescent="0.25">
      <c r="A1490" s="2">
        <v>45057.958333333299</v>
      </c>
      <c r="B1490" s="3">
        <v>3.5164835453033398</v>
      </c>
      <c r="C1490" s="3">
        <v>0.192918196320534</v>
      </c>
    </row>
    <row r="1491" spans="1:3" x14ac:dyDescent="0.25">
      <c r="A1491" s="2">
        <v>45058.958333333299</v>
      </c>
      <c r="B1491" s="3">
        <v>1.7582417726516699</v>
      </c>
      <c r="C1491" s="3">
        <v>0.244200244545937</v>
      </c>
    </row>
    <row r="1492" spans="1:3" x14ac:dyDescent="0.25">
      <c r="A1492" s="2">
        <v>45059.958333333299</v>
      </c>
      <c r="B1492" s="3">
        <v>2.2710623741149898</v>
      </c>
      <c r="C1492" s="3">
        <v>0.26373627781867998</v>
      </c>
    </row>
    <row r="1493" spans="1:3" x14ac:dyDescent="0.25">
      <c r="A1493" s="2">
        <v>45060.958333333299</v>
      </c>
      <c r="B1493" s="3">
        <v>2.4175825119018599</v>
      </c>
      <c r="C1493" s="3">
        <v>0.25152626633644098</v>
      </c>
    </row>
    <row r="1494" spans="1:3" x14ac:dyDescent="0.25">
      <c r="A1494" s="2">
        <v>45061.958333333299</v>
      </c>
      <c r="B1494" s="3">
        <v>2.2710623741149898</v>
      </c>
      <c r="C1494" s="3">
        <v>0.23443223536014601</v>
      </c>
    </row>
    <row r="1495" spans="1:3" x14ac:dyDescent="0.25">
      <c r="A1495" s="2">
        <v>45062.958333333299</v>
      </c>
      <c r="B1495" s="3">
        <v>1.8315018415451001</v>
      </c>
      <c r="C1495" s="3">
        <v>0.21978022158145899</v>
      </c>
    </row>
    <row r="1496" spans="1:3" x14ac:dyDescent="0.25">
      <c r="A1496" s="2">
        <v>45063.958333333299</v>
      </c>
      <c r="B1496" s="3">
        <v>2.0512821674346902</v>
      </c>
      <c r="C1496" s="3">
        <v>0.24664224684238401</v>
      </c>
    </row>
    <row r="1497" spans="1:3" x14ac:dyDescent="0.25">
      <c r="A1497" s="2">
        <v>45064.958333333299</v>
      </c>
      <c r="B1497" s="3">
        <v>2.3443224430084202</v>
      </c>
      <c r="C1497" s="3">
        <v>0.31501832604408297</v>
      </c>
    </row>
    <row r="1498" spans="1:3" x14ac:dyDescent="0.25">
      <c r="A1498" s="2">
        <v>45065.958333333299</v>
      </c>
      <c r="B1498" s="3">
        <v>1.8315018415451001</v>
      </c>
      <c r="C1498" s="3">
        <v>0.21489621698856401</v>
      </c>
    </row>
    <row r="1499" spans="1:3" x14ac:dyDescent="0.25">
      <c r="A1499" s="2">
        <v>45066.958333333299</v>
      </c>
      <c r="B1499" s="3">
        <v>1.24542129039764</v>
      </c>
      <c r="C1499" s="3">
        <v>0.26862028241157498</v>
      </c>
    </row>
    <row r="1500" spans="1:3" x14ac:dyDescent="0.25">
      <c r="A1500" s="2">
        <v>45067.958333333299</v>
      </c>
      <c r="B1500" s="3">
        <v>1.8315018415451001</v>
      </c>
      <c r="C1500" s="3">
        <v>0.18803419172763799</v>
      </c>
    </row>
    <row r="1501" spans="1:3" x14ac:dyDescent="0.25">
      <c r="A1501" s="2">
        <v>45068.958333333299</v>
      </c>
      <c r="B1501" s="3">
        <v>3.1501832008361799</v>
      </c>
      <c r="C1501" s="3">
        <v>0.19536019861698201</v>
      </c>
    </row>
    <row r="1502" spans="1:3" x14ac:dyDescent="0.25">
      <c r="A1502" s="2">
        <v>45069.958333333299</v>
      </c>
      <c r="B1502" s="3">
        <v>1.68498170375824</v>
      </c>
      <c r="C1502" s="3">
        <v>0.24664224684238401</v>
      </c>
    </row>
    <row r="1503" spans="1:3" x14ac:dyDescent="0.25">
      <c r="A1503" s="2">
        <v>45070.958333333299</v>
      </c>
      <c r="B1503" s="3">
        <v>2.2710623741149898</v>
      </c>
      <c r="C1503" s="3">
        <v>0.173382177948952</v>
      </c>
    </row>
    <row r="1504" spans="1:3" x14ac:dyDescent="0.25">
      <c r="A1504" s="2">
        <v>45071.958333333299</v>
      </c>
      <c r="B1504" s="3">
        <v>1.90476191043854</v>
      </c>
      <c r="C1504" s="3">
        <v>0.23199023306369801</v>
      </c>
    </row>
    <row r="1505" spans="1:3" x14ac:dyDescent="0.25">
      <c r="A1505" s="2">
        <v>45072.958333333299</v>
      </c>
      <c r="B1505" s="3">
        <v>1.7582417726516699</v>
      </c>
      <c r="C1505" s="3">
        <v>0.23931623995304099</v>
      </c>
    </row>
    <row r="1506" spans="1:3" x14ac:dyDescent="0.25">
      <c r="A1506" s="2">
        <v>45073.958333333299</v>
      </c>
      <c r="B1506" s="3">
        <v>2.4908425807952899</v>
      </c>
      <c r="C1506" s="3">
        <v>0.27350428700447099</v>
      </c>
    </row>
    <row r="1507" spans="1:3" x14ac:dyDescent="0.25">
      <c r="A1507" s="2">
        <v>45074.958333333299</v>
      </c>
      <c r="B1507" s="3">
        <v>2.1245422363281299</v>
      </c>
      <c r="C1507" s="3">
        <v>0.261294275522232</v>
      </c>
    </row>
    <row r="1508" spans="1:3" x14ac:dyDescent="0.25">
      <c r="A1508" s="2">
        <v>45075.958333333299</v>
      </c>
      <c r="B1508" s="3">
        <v>1.61172163486481</v>
      </c>
      <c r="C1508" s="3">
        <v>0.16117216646671301</v>
      </c>
    </row>
    <row r="1509" spans="1:3" x14ac:dyDescent="0.25">
      <c r="A1509" s="2">
        <v>45076.958333333299</v>
      </c>
      <c r="B1509" s="3">
        <v>1.8315018415451001</v>
      </c>
      <c r="C1509" s="3">
        <v>0.21978022158145899</v>
      </c>
    </row>
    <row r="1510" spans="1:3" x14ac:dyDescent="0.25">
      <c r="A1510" s="2">
        <v>45077.958333333299</v>
      </c>
      <c r="B1510" s="3">
        <v>2.6373627185821502</v>
      </c>
      <c r="C1510" s="3">
        <v>0.22954823076725001</v>
      </c>
    </row>
    <row r="1511" spans="1:3" x14ac:dyDescent="0.25">
      <c r="A1511" s="2">
        <v>45078.958333333299</v>
      </c>
      <c r="B1511" s="3">
        <v>2.2710623741149898</v>
      </c>
      <c r="C1511" s="3">
        <v>0.28327229619026201</v>
      </c>
    </row>
    <row r="1512" spans="1:3" x14ac:dyDescent="0.25">
      <c r="A1512" s="2">
        <v>45079.958333333299</v>
      </c>
      <c r="B1512" s="3">
        <v>1.97802197933197</v>
      </c>
      <c r="C1512" s="3">
        <v>0.19780220091342901</v>
      </c>
    </row>
    <row r="1513" spans="1:3" x14ac:dyDescent="0.25">
      <c r="A1513" s="2">
        <v>45080.958333333299</v>
      </c>
      <c r="B1513" s="3">
        <v>1.7582417726516699</v>
      </c>
      <c r="C1513" s="3">
        <v>0.18803419172763799</v>
      </c>
    </row>
    <row r="1514" spans="1:3" x14ac:dyDescent="0.25">
      <c r="A1514" s="2">
        <v>45081.958333333299</v>
      </c>
      <c r="B1514" s="3">
        <v>1.90476191043854</v>
      </c>
      <c r="C1514" s="3">
        <v>0.22954823076725001</v>
      </c>
    </row>
    <row r="1515" spans="1:3" x14ac:dyDescent="0.25">
      <c r="A1515" s="2">
        <v>45082.958333333299</v>
      </c>
      <c r="B1515" s="3">
        <v>1.61172163486481</v>
      </c>
      <c r="C1515" s="3">
        <v>0.16849817335605599</v>
      </c>
    </row>
    <row r="1516" spans="1:3" x14ac:dyDescent="0.25">
      <c r="A1516" s="2">
        <v>45083.958333333299</v>
      </c>
      <c r="B1516" s="3">
        <v>1.90476191043854</v>
      </c>
      <c r="C1516" s="3">
        <v>0.16361416876316101</v>
      </c>
    </row>
    <row r="1517" spans="1:3" x14ac:dyDescent="0.25">
      <c r="A1517" s="2">
        <v>45084.958333333299</v>
      </c>
      <c r="B1517" s="3">
        <v>2.5641026496887198</v>
      </c>
      <c r="C1517" s="3">
        <v>0.20512820780277299</v>
      </c>
    </row>
    <row r="1518" spans="1:3" x14ac:dyDescent="0.25">
      <c r="A1518" s="2">
        <v>45085.958333333299</v>
      </c>
      <c r="B1518" s="3">
        <v>1.97802197933197</v>
      </c>
      <c r="C1518" s="3">
        <v>0.19780220091342901</v>
      </c>
    </row>
    <row r="1519" spans="1:3" x14ac:dyDescent="0.25">
      <c r="A1519" s="2">
        <v>45086.958333333299</v>
      </c>
      <c r="B1519" s="3">
        <v>3.00366306304932</v>
      </c>
      <c r="C1519" s="3">
        <v>0.175824180245399</v>
      </c>
    </row>
    <row r="1520" spans="1:3" x14ac:dyDescent="0.25">
      <c r="A1520" s="2">
        <v>45087.958333333299</v>
      </c>
      <c r="B1520" s="3">
        <v>3.1501832008361799</v>
      </c>
      <c r="C1520" s="3">
        <v>0.18315018713474299</v>
      </c>
    </row>
    <row r="1521" spans="1:3" x14ac:dyDescent="0.25">
      <c r="A1521" s="2">
        <v>45088.958333333299</v>
      </c>
      <c r="B1521" s="3">
        <v>2.1978023052215598</v>
      </c>
      <c r="C1521" s="3">
        <v>0.210012212395668</v>
      </c>
    </row>
    <row r="1522" spans="1:3" x14ac:dyDescent="0.25">
      <c r="A1522" s="2">
        <v>45089.958333333299</v>
      </c>
      <c r="B1522" s="3">
        <v>1.4652014970779399</v>
      </c>
      <c r="C1522" s="3">
        <v>0.18070818483829501</v>
      </c>
    </row>
    <row r="1523" spans="1:3" x14ac:dyDescent="0.25">
      <c r="A1523" s="2">
        <v>45090.958333333299</v>
      </c>
      <c r="B1523" s="3">
        <v>1.4652014970779399</v>
      </c>
      <c r="C1523" s="3">
        <v>0.18559218943118999</v>
      </c>
    </row>
    <row r="1524" spans="1:3" x14ac:dyDescent="0.25">
      <c r="A1524" s="2">
        <v>45091.958333333299</v>
      </c>
      <c r="B1524" s="3">
        <v>1.61172163486481</v>
      </c>
      <c r="C1524" s="3">
        <v>0.156288161873817</v>
      </c>
    </row>
    <row r="1525" spans="1:3" x14ac:dyDescent="0.25">
      <c r="A1525" s="2">
        <v>45092.958333333299</v>
      </c>
      <c r="B1525" s="3">
        <v>2.9304029941558798</v>
      </c>
      <c r="C1525" s="3">
        <v>0.190476194024086</v>
      </c>
    </row>
    <row r="1526" spans="1:3" x14ac:dyDescent="0.25">
      <c r="A1526" s="2">
        <v>45093.958333333299</v>
      </c>
      <c r="B1526" s="3">
        <v>2.5641026496887198</v>
      </c>
      <c r="C1526" s="3">
        <v>0.21245421469211601</v>
      </c>
    </row>
    <row r="1527" spans="1:3" x14ac:dyDescent="0.25">
      <c r="A1527" s="2">
        <v>45094.958333333299</v>
      </c>
      <c r="B1527" s="3">
        <v>3.0769231319427499</v>
      </c>
      <c r="C1527" s="3">
        <v>0.20757021009922</v>
      </c>
    </row>
    <row r="1528" spans="1:3" x14ac:dyDescent="0.25">
      <c r="A1528" s="2">
        <v>45095.958333333299</v>
      </c>
      <c r="B1528" s="3">
        <v>2.7106227874755899</v>
      </c>
      <c r="C1528" s="3">
        <v>0.224664226174355</v>
      </c>
    </row>
    <row r="1529" spans="1:3" x14ac:dyDescent="0.25">
      <c r="A1529" s="2">
        <v>45096.958333333299</v>
      </c>
      <c r="B1529" s="3">
        <v>2.8571429252624498</v>
      </c>
      <c r="C1529" s="3">
        <v>0.23687423765659299</v>
      </c>
    </row>
    <row r="1530" spans="1:3" x14ac:dyDescent="0.25">
      <c r="A1530" s="2">
        <v>45097.958333333299</v>
      </c>
      <c r="B1530" s="3">
        <v>3.58974361419678</v>
      </c>
      <c r="C1530" s="3">
        <v>0.261294275522232</v>
      </c>
    </row>
    <row r="1531" spans="1:3" x14ac:dyDescent="0.25">
      <c r="A1531" s="2">
        <v>45098.958333333299</v>
      </c>
      <c r="B1531" s="3">
        <v>1.68498170375824</v>
      </c>
      <c r="C1531" s="3">
        <v>0.156288161873817</v>
      </c>
    </row>
    <row r="1532" spans="1:3" x14ac:dyDescent="0.25">
      <c r="A1532" s="2">
        <v>45099.958333333299</v>
      </c>
      <c r="B1532" s="3">
        <v>2.6373627185821502</v>
      </c>
      <c r="C1532" s="3">
        <v>0.24908424913883201</v>
      </c>
    </row>
    <row r="1533" spans="1:3" x14ac:dyDescent="0.25">
      <c r="A1533" s="2">
        <v>45100.958333333299</v>
      </c>
      <c r="B1533" s="3">
        <v>2.4908425807952899</v>
      </c>
      <c r="C1533" s="3">
        <v>0.295482307672501</v>
      </c>
    </row>
    <row r="1534" spans="1:3" x14ac:dyDescent="0.25">
      <c r="A1534" s="2">
        <v>45101.958333333299</v>
      </c>
      <c r="B1534" s="3">
        <v>2.3443224430084202</v>
      </c>
      <c r="C1534" s="3">
        <v>0.244200244545937</v>
      </c>
    </row>
    <row r="1535" spans="1:3" x14ac:dyDescent="0.25">
      <c r="A1535" s="2">
        <v>45102.958333333299</v>
      </c>
      <c r="B1535" s="3">
        <v>2.1245422363281299</v>
      </c>
      <c r="C1535" s="3">
        <v>0.21733821928501099</v>
      </c>
    </row>
    <row r="1536" spans="1:3" x14ac:dyDescent="0.25">
      <c r="A1536" s="2">
        <v>45103.958333333299</v>
      </c>
      <c r="B1536" s="3">
        <v>1.31868135929108</v>
      </c>
      <c r="C1536" s="3">
        <v>0.28327229619026201</v>
      </c>
    </row>
    <row r="1537" spans="1:3" x14ac:dyDescent="0.25">
      <c r="A1537" s="2">
        <v>45104.958333333299</v>
      </c>
      <c r="B1537" s="3">
        <v>1.8315018415451001</v>
      </c>
      <c r="C1537" s="3">
        <v>0.22222222387790699</v>
      </c>
    </row>
    <row r="1538" spans="1:3" x14ac:dyDescent="0.25">
      <c r="A1538" s="2">
        <v>45105.958333333299</v>
      </c>
      <c r="B1538" s="3">
        <v>1.97802197933197</v>
      </c>
      <c r="C1538" s="3">
        <v>0.19536019861698201</v>
      </c>
    </row>
    <row r="1539" spans="1:3" x14ac:dyDescent="0.25">
      <c r="A1539" s="2">
        <v>45106.958333333299</v>
      </c>
      <c r="B1539" s="3">
        <v>2.9304029941558798</v>
      </c>
      <c r="C1539" s="3">
        <v>0.20757021009922</v>
      </c>
    </row>
    <row r="1540" spans="1:3" x14ac:dyDescent="0.25">
      <c r="A1540" s="2">
        <v>45107.958333333299</v>
      </c>
      <c r="B1540" s="3">
        <v>1.7582417726516699</v>
      </c>
      <c r="C1540" s="3">
        <v>0.158730164170265</v>
      </c>
    </row>
    <row r="1541" spans="1:3" x14ac:dyDescent="0.25">
      <c r="A1541" s="2">
        <v>45108.958333333299</v>
      </c>
      <c r="B1541" s="3">
        <v>2.8571429252624498</v>
      </c>
      <c r="C1541" s="3">
        <v>0.20757021009922</v>
      </c>
    </row>
    <row r="1542" spans="1:3" x14ac:dyDescent="0.25">
      <c r="A1542" s="2">
        <v>45109.958333333299</v>
      </c>
      <c r="B1542" s="3">
        <v>1.4652014970779399</v>
      </c>
      <c r="C1542" s="3">
        <v>0.21489621698856401</v>
      </c>
    </row>
    <row r="1543" spans="1:3" x14ac:dyDescent="0.25">
      <c r="A1543" s="2">
        <v>45110.958333333299</v>
      </c>
      <c r="B1543" s="3">
        <v>3.58974361419678</v>
      </c>
      <c r="C1543" s="3">
        <v>0.16849817335605599</v>
      </c>
    </row>
    <row r="1544" spans="1:3" x14ac:dyDescent="0.25">
      <c r="A1544" s="2">
        <v>45111.958333333299</v>
      </c>
      <c r="B1544" s="3">
        <v>3.4432234764099099</v>
      </c>
      <c r="C1544" s="3">
        <v>0.17826618254184701</v>
      </c>
    </row>
    <row r="1545" spans="1:3" x14ac:dyDescent="0.25">
      <c r="A1545" s="2">
        <v>45112.958333333299</v>
      </c>
      <c r="B1545" s="3">
        <v>2.1245422363281299</v>
      </c>
      <c r="C1545" s="3">
        <v>0.19536019861698201</v>
      </c>
    </row>
    <row r="1546" spans="1:3" x14ac:dyDescent="0.25">
      <c r="A1546" s="2">
        <v>45113.958333333299</v>
      </c>
      <c r="B1546" s="3">
        <v>2.0512821674346902</v>
      </c>
      <c r="C1546" s="3">
        <v>0.173382177948952</v>
      </c>
    </row>
    <row r="1547" spans="1:3" x14ac:dyDescent="0.25">
      <c r="A1547" s="2">
        <v>45114.958333333299</v>
      </c>
      <c r="B1547" s="3">
        <v>2.0512821674346902</v>
      </c>
      <c r="C1547" s="3">
        <v>0.18315018713474299</v>
      </c>
    </row>
    <row r="1548" spans="1:3" x14ac:dyDescent="0.25">
      <c r="A1548" s="2">
        <v>45115.958333333299</v>
      </c>
      <c r="B1548" s="3">
        <v>2.1978023052215598</v>
      </c>
      <c r="C1548" s="3">
        <v>0.24664224684238401</v>
      </c>
    </row>
    <row r="1549" spans="1:3" x14ac:dyDescent="0.25">
      <c r="A1549" s="2">
        <v>45116.958333333299</v>
      </c>
      <c r="B1549" s="3">
        <v>1.97802197933197</v>
      </c>
      <c r="C1549" s="3">
        <v>0.224664226174355</v>
      </c>
    </row>
    <row r="1550" spans="1:3" x14ac:dyDescent="0.25">
      <c r="A1550" s="2">
        <v>45117.958333333299</v>
      </c>
      <c r="B1550" s="3">
        <v>1.8315018415451001</v>
      </c>
      <c r="C1550" s="3">
        <v>0.170940175652504</v>
      </c>
    </row>
    <row r="1551" spans="1:3" x14ac:dyDescent="0.25">
      <c r="A1551" s="2">
        <v>45118.958333333299</v>
      </c>
      <c r="B1551" s="3">
        <v>2.1978023052215598</v>
      </c>
      <c r="C1551" s="3">
        <v>0.16361416876316101</v>
      </c>
    </row>
    <row r="1552" spans="1:3" x14ac:dyDescent="0.25">
      <c r="A1552" s="2">
        <v>45119.958333333299</v>
      </c>
      <c r="B1552" s="3">
        <v>2.9304029941558798</v>
      </c>
      <c r="C1552" s="3">
        <v>0.190476194024086</v>
      </c>
    </row>
    <row r="1553" spans="1:3" x14ac:dyDescent="0.25">
      <c r="A1553" s="2">
        <v>45120.958333333299</v>
      </c>
      <c r="B1553" s="3">
        <v>3.00366306304932</v>
      </c>
      <c r="C1553" s="3">
        <v>0.24908424913883201</v>
      </c>
    </row>
    <row r="1554" spans="1:3" x14ac:dyDescent="0.25">
      <c r="A1554" s="2">
        <v>45121.958333333299</v>
      </c>
      <c r="B1554" s="3">
        <v>3.7362637519836399</v>
      </c>
      <c r="C1554" s="3">
        <v>0.25396826863288902</v>
      </c>
    </row>
    <row r="1555" spans="1:3" x14ac:dyDescent="0.25">
      <c r="A1555" s="2">
        <v>45122.958333333299</v>
      </c>
      <c r="B1555" s="3">
        <v>2.8571429252624498</v>
      </c>
      <c r="C1555" s="3">
        <v>0.22954823076725001</v>
      </c>
    </row>
    <row r="1556" spans="1:3" x14ac:dyDescent="0.25">
      <c r="A1556" s="2">
        <v>45123.958333333299</v>
      </c>
      <c r="B1556" s="3">
        <v>2.6373627185821502</v>
      </c>
      <c r="C1556" s="3">
        <v>0.18803419172763799</v>
      </c>
    </row>
    <row r="1557" spans="1:3" x14ac:dyDescent="0.25">
      <c r="A1557" s="2">
        <v>45124.958333333299</v>
      </c>
      <c r="B1557" s="3">
        <v>2.1245422363281299</v>
      </c>
      <c r="C1557" s="3">
        <v>0.16361416876316101</v>
      </c>
    </row>
    <row r="1558" spans="1:3" x14ac:dyDescent="0.25">
      <c r="A1558" s="2">
        <v>45125.958333333299</v>
      </c>
      <c r="B1558" s="3">
        <v>2.4908425807952899</v>
      </c>
      <c r="C1558" s="3">
        <v>0.18559218943118999</v>
      </c>
    </row>
    <row r="1559" spans="1:3" x14ac:dyDescent="0.25">
      <c r="A1559" s="2">
        <v>45126.958333333299</v>
      </c>
      <c r="B1559" s="3">
        <v>2.1245422363281299</v>
      </c>
      <c r="C1559" s="3">
        <v>0.19536019861698201</v>
      </c>
    </row>
    <row r="1560" spans="1:3" x14ac:dyDescent="0.25">
      <c r="A1560" s="2">
        <v>45127.958333333299</v>
      </c>
      <c r="B1560" s="3">
        <v>2.3443224430084202</v>
      </c>
      <c r="C1560" s="3">
        <v>0.20268620550632499</v>
      </c>
    </row>
    <row r="1561" spans="1:3" x14ac:dyDescent="0.25">
      <c r="A1561" s="2">
        <v>45128.958333333299</v>
      </c>
      <c r="B1561" s="3">
        <v>2.0512821674346902</v>
      </c>
      <c r="C1561" s="3">
        <v>0.15384615957737</v>
      </c>
    </row>
    <row r="1562" spans="1:3" x14ac:dyDescent="0.25">
      <c r="A1562" s="2">
        <v>45129.958333333299</v>
      </c>
      <c r="B1562" s="3">
        <v>2.3443224430084202</v>
      </c>
      <c r="C1562" s="3">
        <v>0.21978022158145899</v>
      </c>
    </row>
    <row r="1563" spans="1:3" x14ac:dyDescent="0.25">
      <c r="A1563" s="2">
        <v>45130.958333333299</v>
      </c>
      <c r="B1563" s="3">
        <v>2.2710623741149898</v>
      </c>
      <c r="C1563" s="3">
        <v>0.23443223536014601</v>
      </c>
    </row>
    <row r="1564" spans="1:3" x14ac:dyDescent="0.25">
      <c r="A1564" s="2">
        <v>45131.958333333299</v>
      </c>
      <c r="B1564" s="3">
        <v>2.3443224430084202</v>
      </c>
      <c r="C1564" s="3">
        <v>0.25885227322578402</v>
      </c>
    </row>
    <row r="1565" spans="1:3" x14ac:dyDescent="0.25">
      <c r="A1565" s="2">
        <v>45132.958333333299</v>
      </c>
      <c r="B1565" s="3">
        <v>2.5641026496887198</v>
      </c>
      <c r="C1565" s="3">
        <v>0.16849817335605599</v>
      </c>
    </row>
    <row r="1566" spans="1:3" x14ac:dyDescent="0.25">
      <c r="A1566" s="2">
        <v>45133.958333333299</v>
      </c>
      <c r="B1566" s="3">
        <v>3.5164835453033398</v>
      </c>
      <c r="C1566" s="3">
        <v>0.14896215498447399</v>
      </c>
    </row>
    <row r="1567" spans="1:3" x14ac:dyDescent="0.25">
      <c r="A1567" s="2">
        <v>45134.958333333299</v>
      </c>
      <c r="B1567" s="3">
        <v>3.5164835453033398</v>
      </c>
      <c r="C1567" s="3">
        <v>0.173382177948952</v>
      </c>
    </row>
    <row r="1568" spans="1:3" x14ac:dyDescent="0.25">
      <c r="A1568" s="2">
        <v>45135.958333333299</v>
      </c>
      <c r="B1568" s="3">
        <v>2.1245422363281299</v>
      </c>
      <c r="C1568" s="3">
        <v>0.175824180245399</v>
      </c>
    </row>
    <row r="1569" spans="1:3" x14ac:dyDescent="0.25">
      <c r="A1569" s="2">
        <v>45136.958333333299</v>
      </c>
      <c r="B1569" s="3">
        <v>2.3443224430084202</v>
      </c>
      <c r="C1569" s="3">
        <v>0.21978022158145899</v>
      </c>
    </row>
    <row r="1570" spans="1:3" x14ac:dyDescent="0.25">
      <c r="A1570" s="2">
        <v>45137.958333333299</v>
      </c>
      <c r="B1570" s="3">
        <v>2.4908425807952899</v>
      </c>
      <c r="C1570" s="3">
        <v>0.15140415728092199</v>
      </c>
    </row>
    <row r="1571" spans="1:3" x14ac:dyDescent="0.25">
      <c r="A1571" s="2">
        <v>45138.958333333299</v>
      </c>
      <c r="B1571" s="3">
        <v>4.24908447265625</v>
      </c>
      <c r="C1571" s="3">
        <v>0.22222222387790699</v>
      </c>
    </row>
    <row r="1572" spans="1:3" x14ac:dyDescent="0.25">
      <c r="A1572" s="2">
        <v>45139.958333333299</v>
      </c>
      <c r="B1572" s="3">
        <v>2.2710623741149898</v>
      </c>
      <c r="C1572" s="3">
        <v>6.1050061136484098E-2</v>
      </c>
    </row>
    <row r="1573" spans="1:3" x14ac:dyDescent="0.25">
      <c r="A1573" s="2">
        <v>45140.958333333299</v>
      </c>
      <c r="B1573" s="3">
        <v>2.9304029941558798</v>
      </c>
      <c r="C1573" s="3">
        <v>0.18559218943118999</v>
      </c>
    </row>
    <row r="1574" spans="1:3" x14ac:dyDescent="0.25">
      <c r="A1574" s="2">
        <v>45141.958333333299</v>
      </c>
      <c r="B1574" s="3">
        <v>2.6373627185821502</v>
      </c>
      <c r="C1574" s="3">
        <v>0.22954823076725001</v>
      </c>
    </row>
    <row r="1575" spans="1:3" x14ac:dyDescent="0.25">
      <c r="A1575" s="2">
        <v>45142.958333333299</v>
      </c>
      <c r="B1575" s="3">
        <v>3.2234432697296098</v>
      </c>
      <c r="C1575" s="3">
        <v>0.21733821928501099</v>
      </c>
    </row>
    <row r="1576" spans="1:3" x14ac:dyDescent="0.25">
      <c r="A1576" s="2">
        <v>45143.958333333299</v>
      </c>
      <c r="B1576" s="3">
        <v>3.2234432697296098</v>
      </c>
      <c r="C1576" s="3">
        <v>0.25152626633644098</v>
      </c>
    </row>
    <row r="1577" spans="1:3" x14ac:dyDescent="0.25">
      <c r="A1577" s="2">
        <v>45144.958333333299</v>
      </c>
      <c r="B1577" s="3">
        <v>3.2234432697296098</v>
      </c>
      <c r="C1577" s="3">
        <v>0.24908424913883201</v>
      </c>
    </row>
    <row r="1578" spans="1:3" x14ac:dyDescent="0.25">
      <c r="A1578" s="2">
        <v>45145.958333333299</v>
      </c>
      <c r="B1578" s="3">
        <v>4.6886448860168501</v>
      </c>
      <c r="C1578" s="3">
        <v>0.20268620550632499</v>
      </c>
    </row>
    <row r="1579" spans="1:3" x14ac:dyDescent="0.25">
      <c r="A1579" s="2">
        <v>45146.958333333299</v>
      </c>
      <c r="B1579" s="3">
        <v>2.8571429252624498</v>
      </c>
      <c r="C1579" s="3">
        <v>0.241758242249489</v>
      </c>
    </row>
    <row r="1580" spans="1:3" x14ac:dyDescent="0.25">
      <c r="A1580" s="2">
        <v>45147.958333333299</v>
      </c>
      <c r="B1580" s="3">
        <v>3.95604395866394</v>
      </c>
      <c r="C1580" s="3">
        <v>0.156288161873817</v>
      </c>
    </row>
    <row r="1581" spans="1:3" x14ac:dyDescent="0.25">
      <c r="A1581" s="2">
        <v>45148.958333333299</v>
      </c>
      <c r="B1581" s="3">
        <v>3.66300368309021</v>
      </c>
      <c r="C1581" s="3">
        <v>0.23199023306369801</v>
      </c>
    </row>
    <row r="1582" spans="1:3" x14ac:dyDescent="0.25">
      <c r="A1582" s="2">
        <v>45149.958333333299</v>
      </c>
      <c r="B1582" s="3">
        <v>2.7838828563690199</v>
      </c>
      <c r="C1582" s="3">
        <v>0.23931623995304099</v>
      </c>
    </row>
    <row r="1583" spans="1:3" x14ac:dyDescent="0.25">
      <c r="A1583" s="2">
        <v>45150.958333333299</v>
      </c>
      <c r="B1583" s="3">
        <v>2.7838828563690199</v>
      </c>
      <c r="C1583" s="3">
        <v>0.24908424913883201</v>
      </c>
    </row>
    <row r="1584" spans="1:3" x14ac:dyDescent="0.25">
      <c r="A1584" s="2">
        <v>45151.958333333299</v>
      </c>
      <c r="B1584" s="3">
        <v>2.9304029941558798</v>
      </c>
      <c r="C1584" s="3">
        <v>0.25641027092933699</v>
      </c>
    </row>
    <row r="1585" spans="1:3" x14ac:dyDescent="0.25">
      <c r="A1585" s="2">
        <v>45152.958333333299</v>
      </c>
      <c r="B1585" s="3">
        <v>3.0769231319427499</v>
      </c>
      <c r="C1585" s="3">
        <v>0.18315018713474299</v>
      </c>
    </row>
    <row r="1586" spans="1:3" x14ac:dyDescent="0.25">
      <c r="A1586" s="2">
        <v>45153.958333333299</v>
      </c>
      <c r="B1586" s="3">
        <v>2.8571429252624498</v>
      </c>
      <c r="C1586" s="3">
        <v>0.18315018713474299</v>
      </c>
    </row>
    <row r="1587" spans="1:3" x14ac:dyDescent="0.25">
      <c r="A1587" s="2">
        <v>45154.958333333299</v>
      </c>
      <c r="B1587" s="3">
        <v>2.3443224430084202</v>
      </c>
      <c r="C1587" s="3">
        <v>0.22954823076725001</v>
      </c>
    </row>
    <row r="1588" spans="1:3" x14ac:dyDescent="0.25">
      <c r="A1588" s="2">
        <v>45155.958333333299</v>
      </c>
      <c r="B1588" s="3">
        <v>3.0769231319427499</v>
      </c>
      <c r="C1588" s="3">
        <v>0.23687423765659299</v>
      </c>
    </row>
    <row r="1589" spans="1:3" x14ac:dyDescent="0.25">
      <c r="A1589" s="2">
        <v>45156.958333333299</v>
      </c>
      <c r="B1589" s="3">
        <v>2.4908425807952899</v>
      </c>
      <c r="C1589" s="3">
        <v>0.22222222387790699</v>
      </c>
    </row>
    <row r="1590" spans="1:3" x14ac:dyDescent="0.25">
      <c r="A1590" s="2">
        <v>45157.958333333299</v>
      </c>
      <c r="B1590" s="3">
        <v>2.1245422363281299</v>
      </c>
      <c r="C1590" s="3">
        <v>0.36630037426948497</v>
      </c>
    </row>
    <row r="1591" spans="1:3" x14ac:dyDescent="0.25">
      <c r="A1591" s="2">
        <v>45158.958333333299</v>
      </c>
      <c r="B1591" s="3">
        <v>3.00366306304932</v>
      </c>
      <c r="C1591" s="3">
        <v>0.24908424913883201</v>
      </c>
    </row>
    <row r="1592" spans="1:3" x14ac:dyDescent="0.25">
      <c r="A1592" s="2">
        <v>45159.958333333299</v>
      </c>
      <c r="B1592" s="3">
        <v>3.4432234764099099</v>
      </c>
      <c r="C1592" s="3">
        <v>0.21733821928501099</v>
      </c>
    </row>
    <row r="1593" spans="1:3" x14ac:dyDescent="0.25">
      <c r="A1593" s="2">
        <v>45160.958333333299</v>
      </c>
      <c r="B1593" s="3">
        <v>3.4432234764099099</v>
      </c>
      <c r="C1593" s="3">
        <v>0.25641027092933699</v>
      </c>
    </row>
    <row r="1594" spans="1:3" x14ac:dyDescent="0.25">
      <c r="A1594" s="2">
        <v>45161.958333333299</v>
      </c>
      <c r="B1594" s="3">
        <v>3.7362637519836399</v>
      </c>
      <c r="C1594" s="3">
        <v>0.23443223536014601</v>
      </c>
    </row>
    <row r="1595" spans="1:3" x14ac:dyDescent="0.25">
      <c r="A1595" s="2">
        <v>45162.958333333299</v>
      </c>
      <c r="B1595" s="3">
        <v>3.2234432697296098</v>
      </c>
      <c r="C1595" s="3">
        <v>0.25641027092933699</v>
      </c>
    </row>
    <row r="1596" spans="1:3" x14ac:dyDescent="0.25">
      <c r="A1596" s="2">
        <v>45163.958333333299</v>
      </c>
      <c r="B1596" s="3">
        <v>3.8095238208770801</v>
      </c>
      <c r="C1596" s="3">
        <v>0.22222222387790699</v>
      </c>
    </row>
    <row r="1597" spans="1:3" x14ac:dyDescent="0.25">
      <c r="A1597" s="2">
        <v>45164.958333333299</v>
      </c>
      <c r="B1597" s="3">
        <v>4.4688644409179696</v>
      </c>
      <c r="C1597" s="3">
        <v>0.21245421469211601</v>
      </c>
    </row>
    <row r="1598" spans="1:3" x14ac:dyDescent="0.25">
      <c r="A1598" s="2">
        <v>45165.958333333299</v>
      </c>
      <c r="B1598" s="3">
        <v>4.6886448860168501</v>
      </c>
      <c r="C1598" s="3">
        <v>0.224664226174355</v>
      </c>
    </row>
    <row r="1599" spans="1:3" x14ac:dyDescent="0.25">
      <c r="A1599" s="2">
        <v>45166.958333333299</v>
      </c>
      <c r="B1599" s="3">
        <v>4.1758241653442401</v>
      </c>
      <c r="C1599" s="3">
        <v>0.24664224684238401</v>
      </c>
    </row>
    <row r="1600" spans="1:3" x14ac:dyDescent="0.25">
      <c r="A1600" s="2">
        <v>45167.958333333299</v>
      </c>
      <c r="B1600" s="3">
        <v>4.1758241653442401</v>
      </c>
      <c r="C1600" s="3">
        <v>0.20757021009922</v>
      </c>
    </row>
    <row r="1601" spans="1:3" x14ac:dyDescent="0.25">
      <c r="A1601" s="2">
        <v>45168.958333333299</v>
      </c>
      <c r="B1601" s="3">
        <v>3.95604395866394</v>
      </c>
      <c r="C1601" s="3">
        <v>0.23687423765659299</v>
      </c>
    </row>
    <row r="1602" spans="1:3" x14ac:dyDescent="0.25">
      <c r="A1602" s="2">
        <v>45169.958333333299</v>
      </c>
      <c r="B1602" s="3">
        <v>4.1025643348693803</v>
      </c>
      <c r="C1602" s="3">
        <v>0.19780220091342901</v>
      </c>
    </row>
    <row r="1603" spans="1:3" x14ac:dyDescent="0.25">
      <c r="A1603" s="2">
        <v>45170.958333333299</v>
      </c>
      <c r="B1603" s="3">
        <v>3.95604395866394</v>
      </c>
      <c r="C1603" s="3">
        <v>0.21489621698856401</v>
      </c>
    </row>
    <row r="1604" spans="1:3" x14ac:dyDescent="0.25">
      <c r="A1604" s="2">
        <v>45171.958333333299</v>
      </c>
      <c r="B1604" s="3">
        <v>3.8095238208770801</v>
      </c>
      <c r="C1604" s="3">
        <v>0.23199023306369801</v>
      </c>
    </row>
    <row r="1605" spans="1:3" x14ac:dyDescent="0.25">
      <c r="A1605" s="2">
        <v>45172.958333333299</v>
      </c>
      <c r="B1605" s="3">
        <v>4.5421247482299796</v>
      </c>
      <c r="C1605" s="3">
        <v>0.23199023306369801</v>
      </c>
    </row>
    <row r="1606" spans="1:3" x14ac:dyDescent="0.25">
      <c r="A1606" s="2">
        <v>45173.958333333299</v>
      </c>
      <c r="B1606" s="3">
        <v>4.1025643348693803</v>
      </c>
      <c r="C1606" s="3">
        <v>0.25396826863288902</v>
      </c>
    </row>
    <row r="1607" spans="1:3" x14ac:dyDescent="0.25">
      <c r="A1607" s="2">
        <v>45174.958333333299</v>
      </c>
      <c r="B1607" s="3">
        <v>3.0769231319427499</v>
      </c>
      <c r="C1607" s="3">
        <v>0.141636148095131</v>
      </c>
    </row>
    <row r="1608" spans="1:3" x14ac:dyDescent="0.25">
      <c r="A1608" s="2">
        <v>45175.958333333299</v>
      </c>
      <c r="B1608" s="3">
        <v>4.6886448860168501</v>
      </c>
      <c r="C1608" s="3">
        <v>0.31013432145118702</v>
      </c>
    </row>
    <row r="1609" spans="1:3" x14ac:dyDescent="0.25">
      <c r="A1609" s="2">
        <v>45176.958333333299</v>
      </c>
      <c r="B1609" s="3">
        <v>3.66300368309021</v>
      </c>
      <c r="C1609" s="3">
        <v>0.23199023306369801</v>
      </c>
    </row>
    <row r="1610" spans="1:3" x14ac:dyDescent="0.25">
      <c r="A1610" s="2">
        <v>45177.958333333299</v>
      </c>
      <c r="B1610" s="3">
        <v>4.1758241653442401</v>
      </c>
      <c r="C1610" s="3">
        <v>0.241758242249489</v>
      </c>
    </row>
    <row r="1611" spans="1:3" x14ac:dyDescent="0.25">
      <c r="A1611" s="2">
        <v>45178.958333333299</v>
      </c>
      <c r="B1611" s="3">
        <v>4.9816851615905797</v>
      </c>
      <c r="C1611" s="3">
        <v>0.28083029389381398</v>
      </c>
    </row>
    <row r="1612" spans="1:3" x14ac:dyDescent="0.25">
      <c r="A1612" s="2">
        <v>45179.958333333299</v>
      </c>
      <c r="B1612" s="3">
        <v>4.1025643348693803</v>
      </c>
      <c r="C1612" s="3">
        <v>0.278388291597366</v>
      </c>
    </row>
    <row r="1613" spans="1:3" x14ac:dyDescent="0.25">
      <c r="A1613" s="2">
        <v>45180.958333333299</v>
      </c>
      <c r="B1613" s="3">
        <v>3.66300368309021</v>
      </c>
      <c r="C1613" s="3">
        <v>0.22954823076725001</v>
      </c>
    </row>
    <row r="1614" spans="1:3" x14ac:dyDescent="0.25">
      <c r="A1614" s="2">
        <v>45181.958333333299</v>
      </c>
      <c r="B1614" s="3">
        <v>5.4212455749511701</v>
      </c>
      <c r="C1614" s="3">
        <v>0.22222222387790699</v>
      </c>
    </row>
    <row r="1615" spans="1:3" x14ac:dyDescent="0.25">
      <c r="A1615" s="2">
        <v>45182.958333333299</v>
      </c>
      <c r="B1615" s="3">
        <v>4.3956046104431197</v>
      </c>
      <c r="C1615" s="3">
        <v>0.18803419172763799</v>
      </c>
    </row>
    <row r="1616" spans="1:3" x14ac:dyDescent="0.25">
      <c r="A1616" s="2">
        <v>45183.958333333299</v>
      </c>
      <c r="B1616" s="3">
        <v>4.90842485427856</v>
      </c>
      <c r="C1616" s="3">
        <v>0.29059830307960499</v>
      </c>
    </row>
    <row r="1617" spans="1:3" x14ac:dyDescent="0.25">
      <c r="A1617" s="2">
        <v>45184.958333333299</v>
      </c>
      <c r="B1617" s="3">
        <v>4.5421247482299796</v>
      </c>
      <c r="C1617" s="3">
        <v>0.16849817335605599</v>
      </c>
    </row>
    <row r="1618" spans="1:3" x14ac:dyDescent="0.25">
      <c r="A1618" s="2">
        <v>45185.958333333299</v>
      </c>
      <c r="B1618" s="3">
        <v>4.5421247482299796</v>
      </c>
      <c r="C1618" s="3">
        <v>0.20024420320987699</v>
      </c>
    </row>
    <row r="1619" spans="1:3" x14ac:dyDescent="0.25">
      <c r="A1619" s="2">
        <v>45186.958333333299</v>
      </c>
      <c r="B1619" s="3">
        <v>4.9816851615905797</v>
      </c>
      <c r="C1619" s="3">
        <v>0.23931623995304099</v>
      </c>
    </row>
    <row r="1620" spans="1:3" x14ac:dyDescent="0.25">
      <c r="A1620" s="2">
        <v>45187.958333333299</v>
      </c>
      <c r="B1620" s="3">
        <v>3.95604395866394</v>
      </c>
      <c r="C1620" s="3">
        <v>0.24664224684238401</v>
      </c>
    </row>
    <row r="1621" spans="1:3" x14ac:dyDescent="0.25">
      <c r="A1621" s="2">
        <v>45188.958333333299</v>
      </c>
      <c r="B1621" s="3">
        <v>4.83516502380371</v>
      </c>
      <c r="C1621" s="3">
        <v>0.30525031685829201</v>
      </c>
    </row>
    <row r="1622" spans="1:3" x14ac:dyDescent="0.25">
      <c r="A1622" s="2">
        <v>45189.958333333299</v>
      </c>
      <c r="B1622" s="3">
        <v>4.4688644409179696</v>
      </c>
      <c r="C1622" s="3">
        <v>0.35409036278724698</v>
      </c>
    </row>
    <row r="1623" spans="1:3" x14ac:dyDescent="0.25">
      <c r="A1623" s="2">
        <v>45190.958333333299</v>
      </c>
      <c r="B1623" s="3">
        <v>4.5421247482299796</v>
      </c>
      <c r="C1623" s="3">
        <v>0.30525031685829201</v>
      </c>
    </row>
    <row r="1624" spans="1:3" x14ac:dyDescent="0.25">
      <c r="A1624" s="2">
        <v>45191.958333333299</v>
      </c>
      <c r="B1624" s="3">
        <v>4.6153845787048304</v>
      </c>
      <c r="C1624" s="3">
        <v>0.18070818483829501</v>
      </c>
    </row>
    <row r="1625" spans="1:3" x14ac:dyDescent="0.25">
      <c r="A1625" s="2">
        <v>45192.958333333299</v>
      </c>
      <c r="B1625" s="3">
        <v>4.6886448860168501</v>
      </c>
      <c r="C1625" s="3">
        <v>0.20757021009922</v>
      </c>
    </row>
    <row r="1626" spans="1:3" x14ac:dyDescent="0.25">
      <c r="A1626" s="2">
        <v>45194</v>
      </c>
      <c r="B1626" s="3">
        <v>3.95604395866394</v>
      </c>
      <c r="C1626" s="3">
        <v>0.23199023306369801</v>
      </c>
    </row>
    <row r="1627" spans="1:3" x14ac:dyDescent="0.25">
      <c r="A1627" s="2">
        <v>45195</v>
      </c>
      <c r="B1627" s="3">
        <v>5.9340658187866202</v>
      </c>
      <c r="C1627" s="3">
        <v>0.30036631226539601</v>
      </c>
    </row>
    <row r="1628" spans="1:3" x14ac:dyDescent="0.25">
      <c r="A1628" s="2">
        <v>45196</v>
      </c>
      <c r="B1628" s="3">
        <v>5.4212455749511701</v>
      </c>
      <c r="C1628" s="3">
        <v>0.30280831456184398</v>
      </c>
    </row>
    <row r="1629" spans="1:3" x14ac:dyDescent="0.25">
      <c r="A1629" s="2">
        <v>45197</v>
      </c>
      <c r="B1629" s="3">
        <v>4.0293040275573704</v>
      </c>
      <c r="C1629" s="3">
        <v>0.19536019861698201</v>
      </c>
    </row>
    <row r="1630" spans="1:3" x14ac:dyDescent="0.25">
      <c r="A1630" s="2">
        <v>45198</v>
      </c>
      <c r="B1630" s="3">
        <v>4.5421247482299796</v>
      </c>
      <c r="C1630" s="3">
        <v>0.24664224684238401</v>
      </c>
    </row>
    <row r="1631" spans="1:3" x14ac:dyDescent="0.25">
      <c r="A1631" s="2">
        <v>45199</v>
      </c>
      <c r="B1631" s="3">
        <v>5.2747254371643102</v>
      </c>
      <c r="C1631" s="3">
        <v>0.31013432145118702</v>
      </c>
    </row>
    <row r="1632" spans="1:3" x14ac:dyDescent="0.25">
      <c r="A1632" s="2">
        <v>45200</v>
      </c>
      <c r="B1632" s="3">
        <v>3.29670333862305</v>
      </c>
      <c r="C1632" s="3">
        <v>0.20757021009922</v>
      </c>
    </row>
    <row r="1633" spans="1:3" x14ac:dyDescent="0.25">
      <c r="A1633" s="2">
        <v>45201</v>
      </c>
      <c r="B1633" s="3">
        <v>4.0293040275573704</v>
      </c>
      <c r="C1633" s="3">
        <v>0.32722833752632102</v>
      </c>
    </row>
    <row r="1634" spans="1:3" x14ac:dyDescent="0.25">
      <c r="A1634" s="2">
        <v>45202</v>
      </c>
      <c r="B1634" s="3">
        <v>3.88278388977051</v>
      </c>
      <c r="C1634" s="3">
        <v>0.261294275522232</v>
      </c>
    </row>
    <row r="1635" spans="1:3" x14ac:dyDescent="0.25">
      <c r="A1635" s="2">
        <v>45203</v>
      </c>
      <c r="B1635" s="3">
        <v>4.4688644409179696</v>
      </c>
      <c r="C1635" s="3">
        <v>0.20024420320987699</v>
      </c>
    </row>
    <row r="1636" spans="1:3" x14ac:dyDescent="0.25">
      <c r="A1636" s="2">
        <v>45204</v>
      </c>
      <c r="B1636" s="3">
        <v>4.1758241653442401</v>
      </c>
      <c r="C1636" s="3">
        <v>0.346764355897903</v>
      </c>
    </row>
    <row r="1637" spans="1:3" x14ac:dyDescent="0.25">
      <c r="A1637" s="2">
        <v>45205</v>
      </c>
      <c r="B1637" s="3">
        <v>3.95604395866394</v>
      </c>
      <c r="C1637" s="3">
        <v>0.28083029389381398</v>
      </c>
    </row>
    <row r="1638" spans="1:3" x14ac:dyDescent="0.25">
      <c r="A1638" s="2">
        <v>45206</v>
      </c>
      <c r="B1638" s="3">
        <v>3.7362637519836399</v>
      </c>
      <c r="C1638" s="3">
        <v>0.44444444775581399</v>
      </c>
    </row>
    <row r="1639" spans="1:3" x14ac:dyDescent="0.25">
      <c r="A1639" s="2">
        <v>45207</v>
      </c>
      <c r="B1639" s="3">
        <v>3.8095238208770801</v>
      </c>
      <c r="C1639" s="3">
        <v>0.278388291597366</v>
      </c>
    </row>
    <row r="1640" spans="1:3" x14ac:dyDescent="0.25">
      <c r="A1640" s="2">
        <v>45208</v>
      </c>
      <c r="B1640" s="3">
        <v>3.88278388977051</v>
      </c>
      <c r="C1640" s="3">
        <v>0.36141636967659002</v>
      </c>
    </row>
    <row r="1641" spans="1:3" x14ac:dyDescent="0.25">
      <c r="A1641" s="2">
        <v>45209</v>
      </c>
      <c r="B1641" s="3">
        <v>4.1758241653442401</v>
      </c>
      <c r="C1641" s="3">
        <v>0.26617828011512801</v>
      </c>
    </row>
    <row r="1642" spans="1:3" x14ac:dyDescent="0.25">
      <c r="A1642" s="2">
        <v>45210</v>
      </c>
      <c r="B1642" s="3">
        <v>4.24908447265625</v>
      </c>
      <c r="C1642" s="3">
        <v>0.25396826863288902</v>
      </c>
    </row>
    <row r="1643" spans="1:3" x14ac:dyDescent="0.25">
      <c r="A1643" s="2">
        <v>45211</v>
      </c>
      <c r="B1643" s="3">
        <v>3.7362637519836399</v>
      </c>
      <c r="C1643" s="3">
        <v>0.30280831456184398</v>
      </c>
    </row>
    <row r="1644" spans="1:3" x14ac:dyDescent="0.25">
      <c r="A1644" s="2">
        <v>45212</v>
      </c>
      <c r="B1644" s="3">
        <v>4.6153845787048304</v>
      </c>
      <c r="C1644" s="3">
        <v>0.35164836049079901</v>
      </c>
    </row>
    <row r="1645" spans="1:3" x14ac:dyDescent="0.25">
      <c r="A1645" s="2">
        <v>45213</v>
      </c>
      <c r="B1645" s="3">
        <v>4.4688644409179696</v>
      </c>
      <c r="C1645" s="3">
        <v>0.34188035130500799</v>
      </c>
    </row>
    <row r="1646" spans="1:3" x14ac:dyDescent="0.25">
      <c r="A1646" s="2">
        <v>45214</v>
      </c>
      <c r="B1646" s="3">
        <v>6.0805859565734899</v>
      </c>
      <c r="C1646" s="3">
        <v>0.36630037426948497</v>
      </c>
    </row>
    <row r="1647" spans="1:3" x14ac:dyDescent="0.25">
      <c r="A1647" s="2">
        <v>45215</v>
      </c>
      <c r="B1647" s="3">
        <v>3.8095238208770801</v>
      </c>
      <c r="C1647" s="3">
        <v>0.26373627781867998</v>
      </c>
    </row>
    <row r="1648" spans="1:3" x14ac:dyDescent="0.25">
      <c r="A1648" s="2">
        <v>45216</v>
      </c>
      <c r="B1648" s="3">
        <v>5.4212455749511701</v>
      </c>
      <c r="C1648" s="3">
        <v>0.47619047760963401</v>
      </c>
    </row>
    <row r="1649" spans="1:3" x14ac:dyDescent="0.25">
      <c r="A1649" s="2">
        <v>45217</v>
      </c>
      <c r="B1649" s="3">
        <v>4.6886448860168501</v>
      </c>
      <c r="C1649" s="3">
        <v>0.29792430996894798</v>
      </c>
    </row>
    <row r="1650" spans="1:3" x14ac:dyDescent="0.25">
      <c r="A1650" s="2">
        <v>45218</v>
      </c>
      <c r="B1650" s="3">
        <v>4.4688644409179696</v>
      </c>
      <c r="C1650" s="3">
        <v>0.35897436738014199</v>
      </c>
    </row>
    <row r="1651" spans="1:3" x14ac:dyDescent="0.25">
      <c r="A1651" s="2">
        <v>45219</v>
      </c>
      <c r="B1651" s="3">
        <v>5.4212455749511701</v>
      </c>
      <c r="C1651" s="3">
        <v>0.35164836049079901</v>
      </c>
    </row>
    <row r="1652" spans="1:3" x14ac:dyDescent="0.25">
      <c r="A1652" s="2">
        <v>45220</v>
      </c>
      <c r="B1652" s="3">
        <v>4.3956046104431197</v>
      </c>
      <c r="C1652" s="3">
        <v>0.34920635819435097</v>
      </c>
    </row>
    <row r="1653" spans="1:3" x14ac:dyDescent="0.25">
      <c r="A1653" s="2">
        <v>45221</v>
      </c>
      <c r="B1653" s="3">
        <v>4.90842485427856</v>
      </c>
      <c r="C1653" s="3">
        <v>0.49084249138832098</v>
      </c>
    </row>
    <row r="1654" spans="1:3" x14ac:dyDescent="0.25">
      <c r="A1654" s="2">
        <v>45222</v>
      </c>
      <c r="B1654" s="3">
        <v>4.6886448860168501</v>
      </c>
      <c r="C1654" s="3">
        <v>0.23687423765659299</v>
      </c>
    </row>
    <row r="1655" spans="1:3" x14ac:dyDescent="0.25">
      <c r="A1655" s="2">
        <v>45223</v>
      </c>
      <c r="B1655" s="3">
        <v>4.3956046104431197</v>
      </c>
      <c r="C1655" s="3">
        <v>0.33943834900856001</v>
      </c>
    </row>
    <row r="1656" spans="1:3" x14ac:dyDescent="0.25">
      <c r="A1656" s="2">
        <v>45224</v>
      </c>
      <c r="B1656" s="3">
        <v>4.3223443031311</v>
      </c>
      <c r="C1656" s="3">
        <v>0.36141636967659002</v>
      </c>
    </row>
    <row r="1657" spans="1:3" x14ac:dyDescent="0.25">
      <c r="A1657" s="2">
        <v>45225</v>
      </c>
      <c r="B1657" s="3">
        <v>4.24908447265625</v>
      </c>
      <c r="C1657" s="3">
        <v>0.454212456941605</v>
      </c>
    </row>
    <row r="1658" spans="1:3" x14ac:dyDescent="0.25">
      <c r="A1658" s="2">
        <v>45226</v>
      </c>
      <c r="B1658" s="3">
        <v>4.24908447265625</v>
      </c>
      <c r="C1658" s="3">
        <v>0.25885227322578402</v>
      </c>
    </row>
    <row r="1659" spans="1:3" x14ac:dyDescent="0.25">
      <c r="A1659" s="2">
        <v>45227</v>
      </c>
      <c r="B1659" s="3">
        <v>4.6886448860168501</v>
      </c>
      <c r="C1659" s="3">
        <v>0.31013432145118702</v>
      </c>
    </row>
    <row r="1660" spans="1:3" x14ac:dyDescent="0.25">
      <c r="A1660" s="2">
        <v>45228</v>
      </c>
      <c r="B1660" s="3">
        <v>4.1025643348693803</v>
      </c>
      <c r="C1660" s="3">
        <v>0.32722833752632102</v>
      </c>
    </row>
    <row r="1661" spans="1:3" x14ac:dyDescent="0.25">
      <c r="A1661" s="2">
        <v>45229</v>
      </c>
      <c r="B1661" s="3">
        <v>4.83516502380371</v>
      </c>
      <c r="C1661" s="3">
        <v>0.31501832604408297</v>
      </c>
    </row>
    <row r="1662" spans="1:3" x14ac:dyDescent="0.25">
      <c r="A1662" s="2">
        <v>45230</v>
      </c>
      <c r="B1662" s="3">
        <v>4.3223443031311</v>
      </c>
      <c r="C1662" s="3">
        <v>0.49816849827766402</v>
      </c>
    </row>
    <row r="1663" spans="1:3" x14ac:dyDescent="0.25">
      <c r="A1663" s="2">
        <v>45231</v>
      </c>
      <c r="B1663" s="3">
        <v>4.7619047164917001</v>
      </c>
      <c r="C1663" s="3">
        <v>0.44444444775581399</v>
      </c>
    </row>
    <row r="1664" spans="1:3" x14ac:dyDescent="0.25">
      <c r="A1664" s="2">
        <v>45232</v>
      </c>
      <c r="B1664" s="3">
        <v>5.7875456809997603</v>
      </c>
      <c r="C1664" s="3">
        <v>0.466422468423843</v>
      </c>
    </row>
    <row r="1665" spans="1:3" x14ac:dyDescent="0.25">
      <c r="A1665" s="2">
        <v>45233</v>
      </c>
      <c r="B1665" s="3">
        <v>4.3223443031311</v>
      </c>
      <c r="C1665" s="3">
        <v>0.37118437886238098</v>
      </c>
    </row>
    <row r="1666" spans="1:3" x14ac:dyDescent="0.25">
      <c r="A1666" s="2">
        <v>45234</v>
      </c>
      <c r="B1666" s="3">
        <v>3.7362637519836399</v>
      </c>
      <c r="C1666" s="3">
        <v>0.32722833752632102</v>
      </c>
    </row>
    <row r="1667" spans="1:3" x14ac:dyDescent="0.25">
      <c r="A1667" s="2">
        <v>45235</v>
      </c>
      <c r="B1667" s="3">
        <v>4.9816851615905797</v>
      </c>
      <c r="C1667" s="3">
        <v>0.35164836049079901</v>
      </c>
    </row>
    <row r="1668" spans="1:3" x14ac:dyDescent="0.25">
      <c r="A1668" s="2">
        <v>45236</v>
      </c>
      <c r="B1668" s="3">
        <v>3.2234432697296098</v>
      </c>
      <c r="C1668" s="3">
        <v>0.32478633522987399</v>
      </c>
    </row>
    <row r="1669" spans="1:3" x14ac:dyDescent="0.25">
      <c r="A1669" s="2">
        <v>45237</v>
      </c>
      <c r="B1669" s="3">
        <v>5.1282052993774396</v>
      </c>
      <c r="C1669" s="3">
        <v>0.26617828011512801</v>
      </c>
    </row>
    <row r="1670" spans="1:3" x14ac:dyDescent="0.25">
      <c r="A1670" s="2">
        <v>45238</v>
      </c>
      <c r="B1670" s="3">
        <v>4.1025643348693803</v>
      </c>
      <c r="C1670" s="3">
        <v>0.32722833752632102</v>
      </c>
    </row>
    <row r="1671" spans="1:3" x14ac:dyDescent="0.25">
      <c r="A1671" s="2">
        <v>45239</v>
      </c>
      <c r="B1671" s="3">
        <v>3.95604395866394</v>
      </c>
      <c r="C1671" s="3">
        <v>0.27106228470802302</v>
      </c>
    </row>
    <row r="1672" spans="1:3" x14ac:dyDescent="0.25">
      <c r="A1672" s="2">
        <v>45240</v>
      </c>
      <c r="B1672" s="3">
        <v>3.8095238208770801</v>
      </c>
      <c r="C1672" s="3">
        <v>0.32722833752632102</v>
      </c>
    </row>
    <row r="1673" spans="1:3" x14ac:dyDescent="0.25">
      <c r="A1673" s="2">
        <v>45241</v>
      </c>
      <c r="B1673" s="3">
        <v>4.3223443031311</v>
      </c>
      <c r="C1673" s="3">
        <v>0.35164836049079901</v>
      </c>
    </row>
    <row r="1674" spans="1:3" x14ac:dyDescent="0.25">
      <c r="A1674" s="2">
        <v>45242</v>
      </c>
      <c r="B1674" s="3">
        <v>5.4212455749511701</v>
      </c>
      <c r="C1674" s="3">
        <v>0.295482307672501</v>
      </c>
    </row>
    <row r="1675" spans="1:3" x14ac:dyDescent="0.25">
      <c r="A1675" s="2">
        <v>45243</v>
      </c>
      <c r="B1675" s="3">
        <v>4.24908447265625</v>
      </c>
      <c r="C1675" s="3">
        <v>0.35409036278724698</v>
      </c>
    </row>
    <row r="1676" spans="1:3" x14ac:dyDescent="0.25">
      <c r="A1676" s="2">
        <v>45244</v>
      </c>
      <c r="B1676" s="3">
        <v>6.2271060943603498</v>
      </c>
      <c r="C1676" s="3">
        <v>0.45177045464515703</v>
      </c>
    </row>
    <row r="1677" spans="1:3" x14ac:dyDescent="0.25">
      <c r="A1677" s="2">
        <v>45245</v>
      </c>
      <c r="B1677" s="3">
        <v>5.6410255432128897</v>
      </c>
      <c r="C1677" s="3">
        <v>0.402930408716202</v>
      </c>
    </row>
    <row r="1678" spans="1:3" x14ac:dyDescent="0.25">
      <c r="A1678" s="2">
        <v>45246</v>
      </c>
      <c r="B1678" s="3">
        <v>4.6886448860168501</v>
      </c>
      <c r="C1678" s="3">
        <v>0.40781441330909701</v>
      </c>
    </row>
    <row r="1679" spans="1:3" x14ac:dyDescent="0.25">
      <c r="A1679" s="2">
        <v>45247</v>
      </c>
      <c r="B1679" s="3">
        <v>5.4212455749511701</v>
      </c>
      <c r="C1679" s="3">
        <v>0.46153846383094799</v>
      </c>
    </row>
    <row r="1680" spans="1:3" x14ac:dyDescent="0.25">
      <c r="A1680" s="2">
        <v>45248</v>
      </c>
      <c r="B1680" s="3">
        <v>4.1758241653442401</v>
      </c>
      <c r="C1680" s="3">
        <v>0.33943834900856001</v>
      </c>
    </row>
    <row r="1681" spans="1:3" x14ac:dyDescent="0.25">
      <c r="A1681" s="2">
        <v>45249</v>
      </c>
      <c r="B1681" s="3">
        <v>5.0549449920654297</v>
      </c>
      <c r="C1681" s="3">
        <v>0.420024424791336</v>
      </c>
    </row>
    <row r="1682" spans="1:3" x14ac:dyDescent="0.25">
      <c r="A1682" s="2">
        <v>45250</v>
      </c>
      <c r="B1682" s="3">
        <v>6.0805859565734899</v>
      </c>
      <c r="C1682" s="3">
        <v>0.54456657171249401</v>
      </c>
    </row>
    <row r="1683" spans="1:3" x14ac:dyDescent="0.25">
      <c r="A1683" s="2">
        <v>45251</v>
      </c>
      <c r="B1683" s="3">
        <v>4.24908447265625</v>
      </c>
      <c r="C1683" s="3">
        <v>0.38827839493751498</v>
      </c>
    </row>
    <row r="1684" spans="1:3" x14ac:dyDescent="0.25">
      <c r="A1684" s="2">
        <v>45252</v>
      </c>
      <c r="B1684" s="3">
        <v>3.8095238208770801</v>
      </c>
      <c r="C1684" s="3">
        <v>0.48107448220253002</v>
      </c>
    </row>
    <row r="1685" spans="1:3" x14ac:dyDescent="0.25">
      <c r="A1685" s="2">
        <v>45253</v>
      </c>
      <c r="B1685" s="3">
        <v>4.6886448860168501</v>
      </c>
      <c r="C1685" s="3">
        <v>0.47619047760963401</v>
      </c>
    </row>
    <row r="1686" spans="1:3" x14ac:dyDescent="0.25">
      <c r="A1686" s="2">
        <v>45254</v>
      </c>
      <c r="B1686" s="3">
        <v>6.5201463699340803</v>
      </c>
      <c r="C1686" s="3">
        <v>0.38827839493751498</v>
      </c>
    </row>
    <row r="1687" spans="1:3" x14ac:dyDescent="0.25">
      <c r="A1687" s="2">
        <v>45255</v>
      </c>
      <c r="B1687" s="3">
        <v>4.4688644409179696</v>
      </c>
      <c r="C1687" s="3">
        <v>0.47619047760963401</v>
      </c>
    </row>
    <row r="1688" spans="1:3" x14ac:dyDescent="0.25">
      <c r="A1688" s="2">
        <v>45256</v>
      </c>
      <c r="B1688" s="3">
        <v>4.83516502380371</v>
      </c>
      <c r="C1688" s="3">
        <v>0.466422468423843</v>
      </c>
    </row>
    <row r="1689" spans="1:3" x14ac:dyDescent="0.25">
      <c r="A1689" s="2">
        <v>45257</v>
      </c>
      <c r="B1689" s="3">
        <v>5.4945054054260298</v>
      </c>
      <c r="C1689" s="3">
        <v>0.415140420198441</v>
      </c>
    </row>
    <row r="1690" spans="1:3" x14ac:dyDescent="0.25">
      <c r="A1690" s="2">
        <v>45258</v>
      </c>
      <c r="B1690" s="3">
        <v>5.4945054054260298</v>
      </c>
      <c r="C1690" s="3">
        <v>0.53968256711959794</v>
      </c>
    </row>
    <row r="1691" spans="1:3" x14ac:dyDescent="0.25">
      <c r="A1691" s="2">
        <v>45259</v>
      </c>
      <c r="B1691" s="3">
        <v>4.7619047164917001</v>
      </c>
      <c r="C1691" s="3">
        <v>0.49816849827766402</v>
      </c>
    </row>
    <row r="1692" spans="1:3" x14ac:dyDescent="0.25">
      <c r="A1692" s="2">
        <v>45260</v>
      </c>
      <c r="B1692" s="3">
        <v>5.0549449920654297</v>
      </c>
      <c r="C1692" s="3">
        <v>0.53479856252670299</v>
      </c>
    </row>
    <row r="1693" spans="1:3" x14ac:dyDescent="0.25">
      <c r="A1693" s="2">
        <v>45261</v>
      </c>
      <c r="B1693" s="3">
        <v>4.3956046104431197</v>
      </c>
      <c r="C1693" s="3">
        <v>0.61294263601303101</v>
      </c>
    </row>
    <row r="1694" spans="1:3" x14ac:dyDescent="0.25">
      <c r="A1694" s="2">
        <v>45262</v>
      </c>
      <c r="B1694" s="3">
        <v>5.0549449920654297</v>
      </c>
      <c r="C1694" s="3">
        <v>0.385836392641068</v>
      </c>
    </row>
    <row r="1695" spans="1:3" x14ac:dyDescent="0.25">
      <c r="A1695" s="2">
        <v>45263</v>
      </c>
      <c r="B1695" s="3">
        <v>6.0073261260986301</v>
      </c>
      <c r="C1695" s="3">
        <v>0.34920635819435097</v>
      </c>
    </row>
    <row r="1696" spans="1:3" x14ac:dyDescent="0.25">
      <c r="A1696" s="2">
        <v>45264</v>
      </c>
      <c r="B1696" s="3">
        <v>4.3956046104431197</v>
      </c>
      <c r="C1696" s="3">
        <v>0.60073262453079201</v>
      </c>
    </row>
    <row r="1697" spans="1:3" x14ac:dyDescent="0.25">
      <c r="A1697" s="2">
        <v>45265</v>
      </c>
      <c r="B1697" s="3">
        <v>5.0549449920654297</v>
      </c>
      <c r="C1697" s="3">
        <v>0.47374847531318698</v>
      </c>
    </row>
    <row r="1698" spans="1:3" x14ac:dyDescent="0.25">
      <c r="A1698" s="2">
        <v>45266</v>
      </c>
      <c r="B1698" s="3">
        <v>4.4688644409179696</v>
      </c>
      <c r="C1698" s="3">
        <v>0.51037853956222501</v>
      </c>
    </row>
    <row r="1699" spans="1:3" x14ac:dyDescent="0.25">
      <c r="A1699" s="2">
        <v>45267</v>
      </c>
      <c r="B1699" s="3">
        <v>4.90842485427856</v>
      </c>
      <c r="C1699" s="3">
        <v>0.56654459238052401</v>
      </c>
    </row>
    <row r="1700" spans="1:3" x14ac:dyDescent="0.25">
      <c r="A1700" s="2">
        <v>45268</v>
      </c>
      <c r="B1700" s="3">
        <v>4.5421247482299796</v>
      </c>
      <c r="C1700" s="3">
        <v>0.54456657171249401</v>
      </c>
    </row>
    <row r="1701" spans="1:3" x14ac:dyDescent="0.25">
      <c r="A1701" s="2">
        <v>45269</v>
      </c>
      <c r="B1701" s="3">
        <v>5.1282052993774396</v>
      </c>
      <c r="C1701" s="3">
        <v>0.51770454645156905</v>
      </c>
    </row>
    <row r="1702" spans="1:3" x14ac:dyDescent="0.25">
      <c r="A1702" s="2">
        <v>45270</v>
      </c>
      <c r="B1702" s="3">
        <v>5.1282052993774396</v>
      </c>
      <c r="C1702" s="3">
        <v>0.67643469572067305</v>
      </c>
    </row>
    <row r="1703" spans="1:3" x14ac:dyDescent="0.25">
      <c r="A1703" s="2">
        <v>45271</v>
      </c>
      <c r="B1703" s="3">
        <v>5.1282052993774396</v>
      </c>
      <c r="C1703" s="3">
        <v>0.52991455793380704</v>
      </c>
    </row>
    <row r="1704" spans="1:3" x14ac:dyDescent="0.25">
      <c r="A1704" s="2">
        <v>45272</v>
      </c>
      <c r="B1704" s="3">
        <v>5.5677657127380398</v>
      </c>
      <c r="C1704" s="3">
        <v>0.46886447072029103</v>
      </c>
    </row>
    <row r="1705" spans="1:3" x14ac:dyDescent="0.25">
      <c r="A1705" s="2">
        <v>45273</v>
      </c>
      <c r="B1705" s="3">
        <v>4.5421247482299796</v>
      </c>
      <c r="C1705" s="3">
        <v>0.56410259008407604</v>
      </c>
    </row>
    <row r="1706" spans="1:3" x14ac:dyDescent="0.25">
      <c r="A1706" s="2">
        <v>45274</v>
      </c>
      <c r="B1706" s="3">
        <v>5.2747254371643102</v>
      </c>
      <c r="C1706" s="3">
        <v>0.59584861993789695</v>
      </c>
    </row>
    <row r="1707" spans="1:3" x14ac:dyDescent="0.25">
      <c r="A1707" s="2">
        <v>45275</v>
      </c>
      <c r="B1707" s="3">
        <v>4.6886448860168501</v>
      </c>
      <c r="C1707" s="3">
        <v>0.63980466127395597</v>
      </c>
    </row>
    <row r="1708" spans="1:3" x14ac:dyDescent="0.25">
      <c r="A1708" s="2">
        <v>45276</v>
      </c>
      <c r="B1708" s="3">
        <v>5.4945054054260298</v>
      </c>
      <c r="C1708" s="3">
        <v>0.98656898736953702</v>
      </c>
    </row>
    <row r="1709" spans="1:3" x14ac:dyDescent="0.25">
      <c r="A1709" s="2">
        <v>45277</v>
      </c>
      <c r="B1709" s="3">
        <v>7.25274705886841</v>
      </c>
      <c r="C1709" s="3">
        <v>1.1208791732788099</v>
      </c>
    </row>
    <row r="1710" spans="1:3" x14ac:dyDescent="0.25">
      <c r="A1710" s="2">
        <v>45278</v>
      </c>
      <c r="B1710" s="3">
        <v>5.1282052993774396</v>
      </c>
      <c r="C1710" s="3">
        <v>1.02075707912445</v>
      </c>
    </row>
    <row r="1711" spans="1:3" x14ac:dyDescent="0.25">
      <c r="A1711" s="2">
        <v>45279</v>
      </c>
      <c r="B1711" s="3">
        <v>4.6886448860168501</v>
      </c>
      <c r="C1711" s="3">
        <v>0.80830281972885099</v>
      </c>
    </row>
    <row r="1712" spans="1:3" x14ac:dyDescent="0.25">
      <c r="A1712" s="2">
        <v>45280</v>
      </c>
      <c r="B1712" s="3">
        <v>4.90842485427856</v>
      </c>
      <c r="C1712" s="3">
        <v>1.0134310722351101</v>
      </c>
    </row>
    <row r="1713" spans="1:3" x14ac:dyDescent="0.25">
      <c r="A1713" s="2">
        <v>45281</v>
      </c>
      <c r="B1713" s="3">
        <v>5.7142858505248997</v>
      </c>
      <c r="C1713" s="3">
        <v>1.2161172628402701</v>
      </c>
    </row>
    <row r="1714" spans="1:3" x14ac:dyDescent="0.25">
      <c r="A1714" s="2">
        <v>45282</v>
      </c>
      <c r="B1714" s="3">
        <v>6.0805859565734899</v>
      </c>
      <c r="C1714" s="3">
        <v>1.3968254327773999</v>
      </c>
    </row>
    <row r="1715" spans="1:3" x14ac:dyDescent="0.25">
      <c r="A1715" s="2">
        <v>45283</v>
      </c>
      <c r="B1715" s="3">
        <v>5.7142858505248997</v>
      </c>
      <c r="C1715" s="3">
        <v>1.3748474121093801</v>
      </c>
    </row>
    <row r="1716" spans="1:3" x14ac:dyDescent="0.25">
      <c r="A1716" s="2">
        <v>45284</v>
      </c>
      <c r="B1716" s="3">
        <v>4.7619047164917001</v>
      </c>
      <c r="C1716" s="3">
        <v>1.0549451112747199</v>
      </c>
    </row>
    <row r="1717" spans="1:3" x14ac:dyDescent="0.25">
      <c r="A1717" s="2">
        <v>45285</v>
      </c>
      <c r="B1717" s="3">
        <v>5.4945054054260298</v>
      </c>
      <c r="C1717" s="3">
        <v>0.87179487943649303</v>
      </c>
    </row>
    <row r="1718" spans="1:3" x14ac:dyDescent="0.25">
      <c r="A1718" s="2">
        <v>45286</v>
      </c>
      <c r="B1718" s="3">
        <v>5.2014651298522896</v>
      </c>
      <c r="C1718" s="3">
        <v>1.5848596096038801</v>
      </c>
    </row>
    <row r="1719" spans="1:3" x14ac:dyDescent="0.25">
      <c r="A1719" s="2">
        <v>45287</v>
      </c>
      <c r="B1719" s="3">
        <v>5.8608059883117702</v>
      </c>
      <c r="C1719" s="3">
        <v>1.57264959812164</v>
      </c>
    </row>
    <row r="1720" spans="1:3" x14ac:dyDescent="0.25">
      <c r="A1720" s="2">
        <v>45288</v>
      </c>
      <c r="B1720" s="3">
        <v>6.3736262321472203</v>
      </c>
      <c r="C1720" s="3">
        <v>1.3284493684768699</v>
      </c>
    </row>
    <row r="1721" spans="1:3" x14ac:dyDescent="0.25">
      <c r="A1721" s="2">
        <v>45289</v>
      </c>
      <c r="B1721" s="3">
        <v>4.5421247482299796</v>
      </c>
      <c r="C1721" s="3">
        <v>1.3113553524017301</v>
      </c>
    </row>
    <row r="1722" spans="1:3" x14ac:dyDescent="0.25">
      <c r="A1722" s="2">
        <v>45290</v>
      </c>
      <c r="B1722" s="3">
        <v>5.4212455749511701</v>
      </c>
      <c r="C1722" s="3">
        <v>1.5140415430069001</v>
      </c>
    </row>
    <row r="1723" spans="1:3" x14ac:dyDescent="0.25">
      <c r="A1723" s="2">
        <v>45291</v>
      </c>
      <c r="B1723" s="3">
        <v>6.3003664016723597</v>
      </c>
      <c r="C1723" s="3">
        <v>1.81684982776642</v>
      </c>
    </row>
    <row r="1724" spans="1:3" x14ac:dyDescent="0.25">
      <c r="A1724" s="2">
        <v>45292</v>
      </c>
      <c r="B1724" s="3">
        <v>4.1758241653442401</v>
      </c>
      <c r="C1724" s="3">
        <v>1.2161172628402701</v>
      </c>
    </row>
    <row r="1725" spans="1:3" x14ac:dyDescent="0.25">
      <c r="A1725" s="2">
        <v>45293</v>
      </c>
      <c r="B1725" s="3">
        <v>5.6410255432128897</v>
      </c>
      <c r="C1725" s="3">
        <v>1.31623935699463</v>
      </c>
    </row>
    <row r="1726" spans="1:3" x14ac:dyDescent="0.25">
      <c r="A1726" s="2">
        <v>45294</v>
      </c>
      <c r="B1726" s="3">
        <v>5.4212455749511701</v>
      </c>
      <c r="C1726" s="3">
        <v>1.04273509979248</v>
      </c>
    </row>
    <row r="1727" spans="1:3" x14ac:dyDescent="0.25">
      <c r="A1727" s="2">
        <v>45295</v>
      </c>
      <c r="B1727" s="3">
        <v>6.2271060943603498</v>
      </c>
      <c r="C1727" s="3">
        <v>1.5970696210861199</v>
      </c>
    </row>
    <row r="1728" spans="1:3" x14ac:dyDescent="0.25">
      <c r="A1728" s="2">
        <v>45296</v>
      </c>
      <c r="B1728" s="3">
        <v>5.3479852676391602</v>
      </c>
      <c r="C1728" s="3">
        <v>1.4847375154495199</v>
      </c>
    </row>
    <row r="1729" spans="1:3" x14ac:dyDescent="0.25">
      <c r="A1729" s="2">
        <v>45297</v>
      </c>
      <c r="B1729" s="3">
        <v>4.90842485427856</v>
      </c>
      <c r="C1729" s="3">
        <v>1.4163614511489899</v>
      </c>
    </row>
    <row r="1730" spans="1:3" x14ac:dyDescent="0.25">
      <c r="A1730" s="2">
        <v>45298</v>
      </c>
      <c r="B1730" s="3">
        <v>6.0073261260986301</v>
      </c>
      <c r="C1730" s="3">
        <v>1.20879125595093</v>
      </c>
    </row>
    <row r="1731" spans="1:3" x14ac:dyDescent="0.25">
      <c r="A1731" s="2">
        <v>45299</v>
      </c>
      <c r="B1731" s="3">
        <v>4.3956046104431197</v>
      </c>
      <c r="C1731" s="3">
        <v>1.42857146263123</v>
      </c>
    </row>
    <row r="1732" spans="1:3" x14ac:dyDescent="0.25">
      <c r="A1732" s="2">
        <v>45300</v>
      </c>
      <c r="B1732" s="3">
        <v>5.2014651298522896</v>
      </c>
      <c r="C1732" s="3">
        <v>1.45054948329926</v>
      </c>
    </row>
    <row r="1733" spans="1:3" x14ac:dyDescent="0.25">
      <c r="A1733" s="2">
        <v>45301</v>
      </c>
      <c r="B1733" s="3">
        <v>4.9816851615905797</v>
      </c>
      <c r="C1733" s="3">
        <v>1.5115995407104501</v>
      </c>
    </row>
    <row r="1734" spans="1:3" x14ac:dyDescent="0.25">
      <c r="A1734" s="2">
        <v>45302</v>
      </c>
      <c r="B1734" s="3">
        <v>6.4468865394592303</v>
      </c>
      <c r="C1734" s="3">
        <v>1.7216117382049601</v>
      </c>
    </row>
    <row r="1735" spans="1:3" x14ac:dyDescent="0.25">
      <c r="A1735" s="2">
        <v>45303</v>
      </c>
      <c r="B1735" s="3">
        <v>8.7912092208862305</v>
      </c>
      <c r="C1735" s="3">
        <v>1.9389499425888099</v>
      </c>
    </row>
    <row r="1736" spans="1:3" x14ac:dyDescent="0.25">
      <c r="A1736" s="2">
        <v>45304</v>
      </c>
      <c r="B1736" s="3">
        <v>6.2271060943603498</v>
      </c>
      <c r="C1736" s="3">
        <v>1.9145299196243299</v>
      </c>
    </row>
    <row r="1737" spans="1:3" x14ac:dyDescent="0.25">
      <c r="A1737" s="2">
        <v>45305</v>
      </c>
      <c r="B1737" s="3">
        <v>4.90842485427856</v>
      </c>
      <c r="C1737" s="3">
        <v>1.6752136945724501</v>
      </c>
    </row>
    <row r="1738" spans="1:3" x14ac:dyDescent="0.25">
      <c r="A1738" s="2">
        <v>45306</v>
      </c>
      <c r="B1738" s="3">
        <v>4.90842485427856</v>
      </c>
      <c r="C1738" s="3">
        <v>1.6288156509399401</v>
      </c>
    </row>
    <row r="1739" spans="1:3" x14ac:dyDescent="0.25">
      <c r="A1739" s="2">
        <v>45307</v>
      </c>
      <c r="B1739" s="3">
        <v>5.8608059883117702</v>
      </c>
      <c r="C1739" s="3">
        <v>1.7631257772445701</v>
      </c>
    </row>
    <row r="1740" spans="1:3" x14ac:dyDescent="0.25">
      <c r="A1740" s="2">
        <v>45308</v>
      </c>
      <c r="B1740" s="3">
        <v>5.0549449920654297</v>
      </c>
      <c r="C1740" s="3">
        <v>1.4456654787063601</v>
      </c>
    </row>
    <row r="1741" spans="1:3" x14ac:dyDescent="0.25">
      <c r="A1741" s="2">
        <v>45309</v>
      </c>
      <c r="B1741" s="3">
        <v>7.3260073661804199</v>
      </c>
      <c r="C1741" s="3">
        <v>2.0586080551147501</v>
      </c>
    </row>
    <row r="1742" spans="1:3" x14ac:dyDescent="0.25">
      <c r="A1742" s="2">
        <v>45310</v>
      </c>
      <c r="B1742" s="3">
        <v>4.5421247482299796</v>
      </c>
      <c r="C1742" s="3">
        <v>1.76800978183746</v>
      </c>
    </row>
    <row r="1743" spans="1:3" x14ac:dyDescent="0.25">
      <c r="A1743" s="2">
        <v>45311</v>
      </c>
      <c r="B1743" s="3">
        <v>5.7875456809997603</v>
      </c>
      <c r="C1743" s="3">
        <v>1.63858366012573</v>
      </c>
    </row>
    <row r="1744" spans="1:3" x14ac:dyDescent="0.25">
      <c r="A1744" s="2">
        <v>45312</v>
      </c>
      <c r="B1744" s="3">
        <v>7.91208791732788</v>
      </c>
      <c r="C1744" s="3">
        <v>1.8803418874740601</v>
      </c>
    </row>
    <row r="1745" spans="1:3" x14ac:dyDescent="0.25">
      <c r="A1745" s="2">
        <v>45313</v>
      </c>
      <c r="B1745" s="3">
        <v>6.8864469528198198</v>
      </c>
      <c r="C1745" s="3">
        <v>1.88522589206696</v>
      </c>
    </row>
    <row r="1746" spans="1:3" x14ac:dyDescent="0.25">
      <c r="A1746" s="2">
        <v>45314</v>
      </c>
      <c r="B1746" s="3">
        <v>5.4945054054260298</v>
      </c>
      <c r="C1746" s="3">
        <v>1.74603176116943</v>
      </c>
    </row>
    <row r="1747" spans="1:3" x14ac:dyDescent="0.25">
      <c r="A1747" s="2">
        <v>45315</v>
      </c>
      <c r="B1747" s="3">
        <v>4.5421247482299796</v>
      </c>
      <c r="C1747" s="3">
        <v>1.0402930974960301</v>
      </c>
    </row>
    <row r="1748" spans="1:3" x14ac:dyDescent="0.25">
      <c r="A1748" s="2">
        <v>45316</v>
      </c>
      <c r="B1748" s="3">
        <v>4.3223443031311</v>
      </c>
      <c r="C1748" s="3">
        <v>1.1648352146148699</v>
      </c>
    </row>
    <row r="1749" spans="1:3" x14ac:dyDescent="0.25">
      <c r="A1749" s="2">
        <v>45317</v>
      </c>
      <c r="B1749" s="3">
        <v>5.1282052993774396</v>
      </c>
      <c r="C1749" s="3">
        <v>1.38461542129517</v>
      </c>
    </row>
    <row r="1750" spans="1:3" x14ac:dyDescent="0.25">
      <c r="A1750" s="2">
        <v>45318</v>
      </c>
      <c r="B1750" s="3">
        <v>5.8608059883117702</v>
      </c>
      <c r="C1750" s="3">
        <v>1.4700855016708401</v>
      </c>
    </row>
    <row r="1751" spans="1:3" x14ac:dyDescent="0.25">
      <c r="A1751" s="2">
        <v>45319</v>
      </c>
      <c r="B1751" s="3">
        <v>5.6410255432128897</v>
      </c>
      <c r="C1751" s="3">
        <v>1.2796093225479099</v>
      </c>
    </row>
    <row r="1752" spans="1:3" x14ac:dyDescent="0.25">
      <c r="A1752" s="2">
        <v>45320</v>
      </c>
      <c r="B1752" s="3">
        <v>4.7619047164917001</v>
      </c>
      <c r="C1752" s="3">
        <v>1.47496950626373</v>
      </c>
    </row>
    <row r="1753" spans="1:3" x14ac:dyDescent="0.25">
      <c r="A1753" s="2">
        <v>45321</v>
      </c>
      <c r="B1753" s="3">
        <v>4.90842485427856</v>
      </c>
      <c r="C1753" s="3">
        <v>1.36507940292358</v>
      </c>
    </row>
    <row r="1754" spans="1:3" x14ac:dyDescent="0.25">
      <c r="A1754" s="2">
        <v>45322</v>
      </c>
      <c r="B1754" s="3">
        <v>4.90842485427856</v>
      </c>
      <c r="C1754" s="3">
        <v>1.1355311870575</v>
      </c>
    </row>
    <row r="1755" spans="1:3" x14ac:dyDescent="0.25">
      <c r="A1755" s="2">
        <v>45323</v>
      </c>
      <c r="B1755" s="3">
        <v>4.6153845787048304</v>
      </c>
      <c r="C1755" s="3">
        <v>1.3040293455123899</v>
      </c>
    </row>
    <row r="1756" spans="1:3" x14ac:dyDescent="0.25">
      <c r="A1756" s="2">
        <v>45324</v>
      </c>
      <c r="B1756" s="3">
        <v>5.8608059883117702</v>
      </c>
      <c r="C1756" s="3">
        <v>1.40415143966675</v>
      </c>
    </row>
    <row r="1757" spans="1:3" x14ac:dyDescent="0.25">
      <c r="A1757" s="2">
        <v>45325</v>
      </c>
      <c r="B1757" s="3">
        <v>4.6153845787048304</v>
      </c>
      <c r="C1757" s="3">
        <v>1.2649573087692301</v>
      </c>
    </row>
    <row r="1758" spans="1:3" x14ac:dyDescent="0.25">
      <c r="A1758" s="2">
        <v>45326</v>
      </c>
      <c r="B1758" s="3">
        <v>4.3956046104431197</v>
      </c>
      <c r="C1758" s="3">
        <v>0.82051283121108998</v>
      </c>
    </row>
    <row r="1759" spans="1:3" x14ac:dyDescent="0.25">
      <c r="A1759" s="2">
        <v>45327</v>
      </c>
      <c r="B1759" s="3">
        <v>4.6886448860168501</v>
      </c>
      <c r="C1759" s="3">
        <v>1.4236874580383301</v>
      </c>
    </row>
    <row r="1760" spans="1:3" x14ac:dyDescent="0.25">
      <c r="A1760" s="2">
        <v>45328</v>
      </c>
      <c r="B1760" s="3">
        <v>4.7619047164917001</v>
      </c>
      <c r="C1760" s="3">
        <v>1.3797314167022701</v>
      </c>
    </row>
    <row r="1761" spans="1:3" x14ac:dyDescent="0.25">
      <c r="A1761" s="2">
        <v>45329</v>
      </c>
      <c r="B1761" s="3">
        <v>3.95604395866394</v>
      </c>
      <c r="C1761" s="3">
        <v>1.1941392421722401</v>
      </c>
    </row>
    <row r="1762" spans="1:3" x14ac:dyDescent="0.25">
      <c r="A1762" s="2">
        <v>45330</v>
      </c>
      <c r="B1762" s="3">
        <v>4.5421247482299796</v>
      </c>
      <c r="C1762" s="3">
        <v>1.4017094373703001</v>
      </c>
    </row>
    <row r="1763" spans="1:3" x14ac:dyDescent="0.25">
      <c r="A1763" s="2">
        <v>45331</v>
      </c>
      <c r="B1763" s="3">
        <v>4.90842485427856</v>
      </c>
      <c r="C1763" s="3">
        <v>1.5384615659713701</v>
      </c>
    </row>
    <row r="1764" spans="1:3" x14ac:dyDescent="0.25">
      <c r="A1764" s="2">
        <v>45332</v>
      </c>
      <c r="B1764" s="3">
        <v>4.7619047164917001</v>
      </c>
      <c r="C1764" s="3">
        <v>1.36263740062714</v>
      </c>
    </row>
    <row r="1765" spans="1:3" x14ac:dyDescent="0.25">
      <c r="A1765" s="2">
        <v>45333</v>
      </c>
      <c r="B1765" s="3">
        <v>4.6886448860168501</v>
      </c>
      <c r="C1765" s="3">
        <v>1.1746032238006601</v>
      </c>
    </row>
    <row r="1766" spans="1:3" x14ac:dyDescent="0.25">
      <c r="A1766" s="2">
        <v>45334</v>
      </c>
      <c r="B1766" s="3">
        <v>4.4688644409179696</v>
      </c>
      <c r="C1766" s="3">
        <v>1.1037851572036701</v>
      </c>
    </row>
    <row r="1767" spans="1:3" x14ac:dyDescent="0.25">
      <c r="A1767" s="2">
        <v>45335</v>
      </c>
      <c r="B1767" s="3">
        <v>4.4688644409179696</v>
      </c>
      <c r="C1767" s="3">
        <v>1.018315076828</v>
      </c>
    </row>
    <row r="1768" spans="1:3" x14ac:dyDescent="0.25">
      <c r="A1768" s="2">
        <v>45336</v>
      </c>
      <c r="B1768" s="3">
        <v>4.5421247482299796</v>
      </c>
      <c r="C1768" s="3">
        <v>1.2429792881012001</v>
      </c>
    </row>
    <row r="1769" spans="1:3" x14ac:dyDescent="0.25">
      <c r="A1769" s="2">
        <v>45337</v>
      </c>
      <c r="B1769" s="3">
        <v>4.3223443031311</v>
      </c>
      <c r="C1769" s="3">
        <v>1.23076927661896</v>
      </c>
    </row>
    <row r="1770" spans="1:3" x14ac:dyDescent="0.25">
      <c r="A1770" s="2">
        <v>45338</v>
      </c>
      <c r="B1770" s="3">
        <v>4.9816851615905797</v>
      </c>
      <c r="C1770" s="3">
        <v>1.6483516693115201</v>
      </c>
    </row>
    <row r="1771" spans="1:3" x14ac:dyDescent="0.25">
      <c r="A1771" s="2">
        <v>45339</v>
      </c>
      <c r="B1771" s="3">
        <v>5.1282052993774396</v>
      </c>
      <c r="C1771" s="3">
        <v>1.5140415430069001</v>
      </c>
    </row>
    <row r="1772" spans="1:3" x14ac:dyDescent="0.25">
      <c r="A1772" s="2">
        <v>45340</v>
      </c>
      <c r="B1772" s="3">
        <v>4.7619047164917001</v>
      </c>
      <c r="C1772" s="3">
        <v>1.59218561649323</v>
      </c>
    </row>
    <row r="1773" spans="1:3" x14ac:dyDescent="0.25">
      <c r="A1773" s="2">
        <v>45341</v>
      </c>
      <c r="B1773" s="3">
        <v>3.58974361419678</v>
      </c>
      <c r="C1773" s="3">
        <v>1.32112336158752</v>
      </c>
    </row>
    <row r="1774" spans="1:3" x14ac:dyDescent="0.25">
      <c r="A1774" s="2">
        <v>45342</v>
      </c>
      <c r="B1774" s="3">
        <v>4.9816851615905797</v>
      </c>
      <c r="C1774" s="3">
        <v>1.4945055246353101</v>
      </c>
    </row>
    <row r="1775" spans="1:3" x14ac:dyDescent="0.25">
      <c r="A1775" s="2">
        <v>45343</v>
      </c>
      <c r="B1775" s="3">
        <v>3.88278388977051</v>
      </c>
      <c r="C1775" s="3">
        <v>1.1282051801681501</v>
      </c>
    </row>
    <row r="1776" spans="1:3" x14ac:dyDescent="0.25">
      <c r="A1776" s="2">
        <v>45344</v>
      </c>
      <c r="B1776" s="3">
        <v>4.1025643348693803</v>
      </c>
      <c r="C1776" s="3">
        <v>1.0134310722351101</v>
      </c>
    </row>
    <row r="1777" spans="1:3" x14ac:dyDescent="0.25">
      <c r="A1777" s="2">
        <v>45345</v>
      </c>
      <c r="B1777" s="3">
        <v>4.1758241653442401</v>
      </c>
      <c r="C1777" s="3">
        <v>1.38461542129517</v>
      </c>
    </row>
    <row r="1778" spans="1:3" x14ac:dyDescent="0.25">
      <c r="A1778" s="2">
        <v>45346</v>
      </c>
      <c r="B1778" s="3">
        <v>4.6886448860168501</v>
      </c>
      <c r="C1778" s="3">
        <v>1.4212454557418801</v>
      </c>
    </row>
    <row r="1779" spans="1:3" x14ac:dyDescent="0.25">
      <c r="A1779" s="2">
        <v>45347</v>
      </c>
      <c r="B1779" s="3">
        <v>4.5421247482299796</v>
      </c>
      <c r="C1779" s="3">
        <v>1.38949942588806</v>
      </c>
    </row>
    <row r="1780" spans="1:3" x14ac:dyDescent="0.25">
      <c r="A1780" s="2">
        <v>45348</v>
      </c>
      <c r="B1780" s="3">
        <v>3.5164835453033398</v>
      </c>
      <c r="C1780" s="3">
        <v>1.00366306304932</v>
      </c>
    </row>
    <row r="1781" spans="1:3" x14ac:dyDescent="0.25">
      <c r="A1781" s="2">
        <v>45349</v>
      </c>
      <c r="B1781" s="3">
        <v>5.0549449920654297</v>
      </c>
      <c r="C1781" s="3">
        <v>1.1452991962432899</v>
      </c>
    </row>
    <row r="1782" spans="1:3" x14ac:dyDescent="0.25">
      <c r="A1782" s="2">
        <v>45350</v>
      </c>
      <c r="B1782" s="3">
        <v>5.4945054054260298</v>
      </c>
      <c r="C1782" s="3">
        <v>1.14041519165039</v>
      </c>
    </row>
    <row r="1783" spans="1:3" x14ac:dyDescent="0.25">
      <c r="A1783" s="2">
        <v>45351</v>
      </c>
      <c r="B1783" s="3">
        <v>4.3956046104431197</v>
      </c>
      <c r="C1783" s="3">
        <v>1.20879125595093</v>
      </c>
    </row>
    <row r="1784" spans="1:3" x14ac:dyDescent="0.25">
      <c r="A1784" s="2">
        <v>45352</v>
      </c>
      <c r="B1784" s="3">
        <v>4.24908447265625</v>
      </c>
      <c r="C1784" s="3">
        <v>1.27472531795502</v>
      </c>
    </row>
    <row r="1785" spans="1:3" x14ac:dyDescent="0.25">
      <c r="A1785" s="2">
        <v>45353</v>
      </c>
      <c r="B1785" s="3">
        <v>4.6886448860168501</v>
      </c>
      <c r="C1785" s="3">
        <v>1.0964591503143299</v>
      </c>
    </row>
    <row r="1786" spans="1:3" x14ac:dyDescent="0.25">
      <c r="A1786" s="2">
        <v>45354</v>
      </c>
      <c r="B1786" s="3">
        <v>4.1025643348693803</v>
      </c>
      <c r="C1786" s="3">
        <v>1.33577537536621</v>
      </c>
    </row>
    <row r="1787" spans="1:3" x14ac:dyDescent="0.25">
      <c r="A1787" s="2">
        <v>45355</v>
      </c>
      <c r="B1787" s="3">
        <v>4.1758241653442401</v>
      </c>
      <c r="C1787" s="3">
        <v>1.5604395866394001</v>
      </c>
    </row>
    <row r="1788" spans="1:3" x14ac:dyDescent="0.25">
      <c r="A1788" s="2">
        <v>45356</v>
      </c>
      <c r="B1788" s="3">
        <v>3.29670333862305</v>
      </c>
      <c r="C1788" s="3">
        <v>0.98656898736953702</v>
      </c>
    </row>
    <row r="1789" spans="1:3" x14ac:dyDescent="0.25">
      <c r="A1789" s="2">
        <v>45357</v>
      </c>
      <c r="B1789" s="3">
        <v>3.2234432697296098</v>
      </c>
      <c r="C1789" s="3">
        <v>1.0231990814209</v>
      </c>
    </row>
    <row r="1790" spans="1:3" x14ac:dyDescent="0.25">
      <c r="A1790" s="2">
        <v>45358</v>
      </c>
      <c r="B1790" s="3">
        <v>3.58974361419678</v>
      </c>
      <c r="C1790" s="3">
        <v>1.0085470676422099</v>
      </c>
    </row>
    <row r="1791" spans="1:3" x14ac:dyDescent="0.25">
      <c r="A1791" s="2">
        <v>45359</v>
      </c>
      <c r="B1791" s="3">
        <v>3.8095238208770801</v>
      </c>
      <c r="C1791" s="3">
        <v>0.954822957515717</v>
      </c>
    </row>
    <row r="1792" spans="1:3" x14ac:dyDescent="0.25">
      <c r="A1792" s="2">
        <v>45360</v>
      </c>
      <c r="B1792" s="3">
        <v>4.1758241653442401</v>
      </c>
      <c r="C1792" s="3">
        <v>1.0842491388320901</v>
      </c>
    </row>
    <row r="1793" spans="1:3" x14ac:dyDescent="0.25">
      <c r="A1793" s="2">
        <v>45361</v>
      </c>
      <c r="B1793" s="3">
        <v>4.90842485427856</v>
      </c>
      <c r="C1793" s="3">
        <v>1.1892552375793499</v>
      </c>
    </row>
    <row r="1794" spans="1:3" x14ac:dyDescent="0.25">
      <c r="A1794" s="2">
        <v>45362</v>
      </c>
      <c r="B1794" s="3">
        <v>3.66300368309021</v>
      </c>
      <c r="C1794" s="3">
        <v>0.99877899885177601</v>
      </c>
    </row>
    <row r="1795" spans="1:3" x14ac:dyDescent="0.25">
      <c r="A1795" s="2">
        <v>45363</v>
      </c>
      <c r="B1795" s="3">
        <v>5.0549449920654297</v>
      </c>
      <c r="C1795" s="3">
        <v>0.79120880365371704</v>
      </c>
    </row>
    <row r="1796" spans="1:3" x14ac:dyDescent="0.25">
      <c r="A1796" s="2">
        <v>45364</v>
      </c>
      <c r="B1796" s="3">
        <v>3.8095238208770801</v>
      </c>
      <c r="C1796" s="3">
        <v>1.1208791732788099</v>
      </c>
    </row>
    <row r="1797" spans="1:3" x14ac:dyDescent="0.25">
      <c r="A1797" s="2">
        <v>45365</v>
      </c>
      <c r="B1797" s="3">
        <v>4.24908447265625</v>
      </c>
      <c r="C1797" s="3">
        <v>0.93284493684768699</v>
      </c>
    </row>
    <row r="1798" spans="1:3" x14ac:dyDescent="0.25">
      <c r="A1798" s="2">
        <v>45366</v>
      </c>
      <c r="B1798" s="3">
        <v>3.66300368309021</v>
      </c>
      <c r="C1798" s="3">
        <v>0.91330891847610496</v>
      </c>
    </row>
    <row r="1799" spans="1:3" x14ac:dyDescent="0.25">
      <c r="A1799" s="2">
        <v>45367</v>
      </c>
      <c r="B1799" s="3">
        <v>3.7362637519836399</v>
      </c>
      <c r="C1799" s="3">
        <v>0.81074482202529896</v>
      </c>
    </row>
    <row r="1800" spans="1:3" x14ac:dyDescent="0.25">
      <c r="A1800" s="2">
        <v>45368</v>
      </c>
      <c r="B1800" s="3">
        <v>3.2234432697296098</v>
      </c>
      <c r="C1800" s="3">
        <v>1.0231990814209</v>
      </c>
    </row>
    <row r="1801" spans="1:3" x14ac:dyDescent="0.25">
      <c r="A1801" s="2">
        <v>45369</v>
      </c>
      <c r="B1801" s="3">
        <v>3.5164835453033398</v>
      </c>
      <c r="C1801" s="3">
        <v>0.89133089780807495</v>
      </c>
    </row>
    <row r="1802" spans="1:3" x14ac:dyDescent="0.25">
      <c r="A1802" s="2">
        <v>45370</v>
      </c>
      <c r="B1802" s="3">
        <v>3.58974361419678</v>
      </c>
      <c r="C1802" s="3">
        <v>0.88888889551162698</v>
      </c>
    </row>
    <row r="1803" spans="1:3" x14ac:dyDescent="0.25">
      <c r="A1803" s="2">
        <v>45371</v>
      </c>
      <c r="B1803" s="3">
        <v>4.0293040275573704</v>
      </c>
      <c r="C1803" s="3">
        <v>0.90354090929031405</v>
      </c>
    </row>
    <row r="1804" spans="1:3" x14ac:dyDescent="0.25">
      <c r="A1804" s="2">
        <v>45372</v>
      </c>
      <c r="B1804" s="3">
        <v>3.2234432697296098</v>
      </c>
      <c r="C1804" s="3">
        <v>0.83516484498977706</v>
      </c>
    </row>
    <row r="1805" spans="1:3" x14ac:dyDescent="0.25">
      <c r="A1805" s="2">
        <v>45373</v>
      </c>
      <c r="B1805" s="3">
        <v>3.3699634075164799</v>
      </c>
      <c r="C1805" s="3">
        <v>0.91330891847610496</v>
      </c>
    </row>
    <row r="1806" spans="1:3" x14ac:dyDescent="0.25">
      <c r="A1806" s="2">
        <v>45374</v>
      </c>
      <c r="B1806" s="3">
        <v>4.1025643348693803</v>
      </c>
      <c r="C1806" s="3">
        <v>0.81562882661819502</v>
      </c>
    </row>
    <row r="1807" spans="1:3" x14ac:dyDescent="0.25">
      <c r="A1807" s="2">
        <v>45375</v>
      </c>
      <c r="B1807" s="3">
        <v>4.6153845787048304</v>
      </c>
      <c r="C1807" s="3">
        <v>1.1648352146148699</v>
      </c>
    </row>
    <row r="1808" spans="1:3" x14ac:dyDescent="0.25">
      <c r="A1808" s="2">
        <v>45376</v>
      </c>
      <c r="B1808" s="3">
        <v>3.66300368309021</v>
      </c>
      <c r="C1808" s="3">
        <v>0.96214896440506004</v>
      </c>
    </row>
    <row r="1809" spans="1:3" x14ac:dyDescent="0.25">
      <c r="A1809" s="2">
        <v>45377</v>
      </c>
      <c r="B1809" s="3">
        <v>3.7362637519836399</v>
      </c>
      <c r="C1809" s="3">
        <v>0.96214896440506004</v>
      </c>
    </row>
    <row r="1810" spans="1:3" x14ac:dyDescent="0.25">
      <c r="A1810" s="2">
        <v>45378</v>
      </c>
      <c r="B1810" s="3">
        <v>3.5164835453033398</v>
      </c>
      <c r="C1810" s="3">
        <v>0.71794873476028398</v>
      </c>
    </row>
    <row r="1811" spans="1:3" x14ac:dyDescent="0.25">
      <c r="A1811" s="2">
        <v>45379</v>
      </c>
      <c r="B1811" s="3">
        <v>3.2234432697296098</v>
      </c>
      <c r="C1811" s="3">
        <v>0.92551892995834395</v>
      </c>
    </row>
    <row r="1812" spans="1:3" x14ac:dyDescent="0.25">
      <c r="A1812" s="2">
        <v>45380</v>
      </c>
      <c r="B1812" s="3">
        <v>3.5164835453033398</v>
      </c>
      <c r="C1812" s="3">
        <v>0.80097681283950795</v>
      </c>
    </row>
    <row r="1813" spans="1:3" x14ac:dyDescent="0.25">
      <c r="A1813" s="2">
        <v>45381</v>
      </c>
      <c r="B1813" s="3">
        <v>3.7362637519836399</v>
      </c>
      <c r="C1813" s="3">
        <v>0.727716743946075</v>
      </c>
    </row>
    <row r="1814" spans="1:3" x14ac:dyDescent="0.25">
      <c r="A1814" s="2">
        <v>45382</v>
      </c>
      <c r="B1814" s="3">
        <v>4.0293040275573704</v>
      </c>
      <c r="C1814" s="3">
        <v>1.31623935699463</v>
      </c>
    </row>
    <row r="1815" spans="1:3" x14ac:dyDescent="0.25">
      <c r="A1815" s="2">
        <v>45383</v>
      </c>
      <c r="B1815" s="3">
        <v>4.0293040275573704</v>
      </c>
      <c r="C1815" s="3">
        <v>1.06715512275696</v>
      </c>
    </row>
    <row r="1816" spans="1:3" x14ac:dyDescent="0.25">
      <c r="A1816" s="2">
        <v>45384</v>
      </c>
      <c r="B1816" s="3">
        <v>3.3699634075164799</v>
      </c>
      <c r="C1816" s="3">
        <v>0.88888889551162698</v>
      </c>
    </row>
    <row r="1817" spans="1:3" x14ac:dyDescent="0.25">
      <c r="A1817" s="2">
        <v>45385</v>
      </c>
      <c r="B1817" s="3">
        <v>3.4432234764099099</v>
      </c>
      <c r="C1817" s="3">
        <v>1.3308913707733201</v>
      </c>
    </row>
    <row r="1818" spans="1:3" x14ac:dyDescent="0.25">
      <c r="A1818" s="2">
        <v>45386</v>
      </c>
      <c r="B1818" s="3">
        <v>4.24908447265625</v>
      </c>
      <c r="C1818" s="3">
        <v>1.0744811296462999</v>
      </c>
    </row>
    <row r="1819" spans="1:3" x14ac:dyDescent="0.25">
      <c r="A1819" s="2">
        <v>45387</v>
      </c>
      <c r="B1819" s="3">
        <v>3.58974361419678</v>
      </c>
      <c r="C1819" s="3">
        <v>0.92796093225479104</v>
      </c>
    </row>
    <row r="1820" spans="1:3" x14ac:dyDescent="0.25">
      <c r="A1820" s="2">
        <v>45388</v>
      </c>
      <c r="B1820" s="3">
        <v>3.4432234764099099</v>
      </c>
      <c r="C1820" s="3">
        <v>1.0744811296462999</v>
      </c>
    </row>
    <row r="1821" spans="1:3" x14ac:dyDescent="0.25">
      <c r="A1821" s="2">
        <v>45389</v>
      </c>
      <c r="B1821" s="3">
        <v>4.24908447265625</v>
      </c>
      <c r="C1821" s="3">
        <v>1.24542129039764</v>
      </c>
    </row>
    <row r="1822" spans="1:3" x14ac:dyDescent="0.25">
      <c r="A1822" s="2">
        <v>45389.958333333299</v>
      </c>
      <c r="B1822" s="3">
        <v>3.66300368309021</v>
      </c>
      <c r="C1822" s="3">
        <v>0.98656898736953702</v>
      </c>
    </row>
    <row r="1823" spans="1:3" x14ac:dyDescent="0.25">
      <c r="A1823" s="2">
        <v>45390.958333333299</v>
      </c>
      <c r="B1823" s="3">
        <v>3.8095238208770801</v>
      </c>
      <c r="C1823" s="3">
        <v>1.3235653638839699</v>
      </c>
    </row>
    <row r="1824" spans="1:3" x14ac:dyDescent="0.25">
      <c r="A1824" s="2">
        <v>45391.958333333299</v>
      </c>
      <c r="B1824" s="3">
        <v>4.24908447265625</v>
      </c>
      <c r="C1824" s="3">
        <v>1.13797318935394</v>
      </c>
    </row>
    <row r="1825" spans="1:3" x14ac:dyDescent="0.25">
      <c r="A1825" s="2">
        <v>45392.958333333299</v>
      </c>
      <c r="B1825" s="3">
        <v>4.6886448860168501</v>
      </c>
      <c r="C1825" s="3">
        <v>0.99633699655532804</v>
      </c>
    </row>
    <row r="1826" spans="1:3" x14ac:dyDescent="0.25">
      <c r="A1826" s="2">
        <v>45393.958333333299</v>
      </c>
      <c r="B1826" s="3">
        <v>3.66300368309021</v>
      </c>
      <c r="C1826" s="3">
        <v>0.41269841790199302</v>
      </c>
    </row>
    <row r="1827" spans="1:3" x14ac:dyDescent="0.25">
      <c r="A1827" s="2">
        <v>45394.958333333299</v>
      </c>
      <c r="B1827" s="3">
        <v>3.95604395866394</v>
      </c>
      <c r="C1827" s="3">
        <v>0.75457876920700095</v>
      </c>
    </row>
    <row r="1828" spans="1:3" x14ac:dyDescent="0.25">
      <c r="A1828" s="2">
        <v>45395.958333333299</v>
      </c>
      <c r="B1828" s="3">
        <v>3.58974361419678</v>
      </c>
      <c r="C1828" s="3">
        <v>0.93772894144058205</v>
      </c>
    </row>
    <row r="1829" spans="1:3" x14ac:dyDescent="0.25">
      <c r="A1829" s="2">
        <v>45396.958333333299</v>
      </c>
      <c r="B1829" s="3">
        <v>3.88278388977051</v>
      </c>
      <c r="C1829" s="3">
        <v>0.77899879217147805</v>
      </c>
    </row>
    <row r="1830" spans="1:3" x14ac:dyDescent="0.25">
      <c r="A1830" s="2">
        <v>45397.958333333299</v>
      </c>
      <c r="B1830" s="3">
        <v>3.0769231319427499</v>
      </c>
      <c r="C1830" s="3">
        <v>0.73748475313186601</v>
      </c>
    </row>
    <row r="1831" spans="1:3" x14ac:dyDescent="0.25">
      <c r="A1831" s="2">
        <v>45398.958333333299</v>
      </c>
      <c r="B1831" s="3">
        <v>3.8095238208770801</v>
      </c>
      <c r="C1831" s="3">
        <v>0.81074482202529896</v>
      </c>
    </row>
    <row r="1832" spans="1:3" x14ac:dyDescent="0.25">
      <c r="A1832" s="2">
        <v>45399.958333333299</v>
      </c>
      <c r="B1832" s="3">
        <v>3.4432234764099099</v>
      </c>
      <c r="C1832" s="3">
        <v>0.87667888402938798</v>
      </c>
    </row>
    <row r="1833" spans="1:3" x14ac:dyDescent="0.25">
      <c r="A1833" s="2">
        <v>45400.958333333299</v>
      </c>
      <c r="B1833" s="3">
        <v>3.3699634075164799</v>
      </c>
      <c r="C1833" s="3">
        <v>0.80586081743240401</v>
      </c>
    </row>
    <row r="1834" spans="1:3" x14ac:dyDescent="0.25">
      <c r="A1834" s="2">
        <v>45401.958333333299</v>
      </c>
      <c r="B1834" s="3">
        <v>3.29670333862305</v>
      </c>
      <c r="C1834" s="3">
        <v>0.94017094373703003</v>
      </c>
    </row>
    <row r="1835" spans="1:3" x14ac:dyDescent="0.25">
      <c r="A1835" s="2">
        <v>45402.958333333299</v>
      </c>
      <c r="B1835" s="3">
        <v>3.2234432697296098</v>
      </c>
      <c r="C1835" s="3">
        <v>0.91330891847610496</v>
      </c>
    </row>
    <row r="1836" spans="1:3" x14ac:dyDescent="0.25">
      <c r="A1836" s="2">
        <v>45403.958333333299</v>
      </c>
      <c r="B1836" s="3">
        <v>3.4432234764099099</v>
      </c>
      <c r="C1836" s="3">
        <v>0.52014654874801602</v>
      </c>
    </row>
    <row r="1837" spans="1:3" x14ac:dyDescent="0.25">
      <c r="A1837" s="2">
        <v>45404.958333333299</v>
      </c>
      <c r="B1837" s="3">
        <v>3.8095238208770801</v>
      </c>
      <c r="C1837" s="3">
        <v>0.94993895292282104</v>
      </c>
    </row>
    <row r="1838" spans="1:3" x14ac:dyDescent="0.25">
      <c r="A1838" s="2">
        <v>45405.958333333299</v>
      </c>
      <c r="B1838" s="3">
        <v>3.2234432697296098</v>
      </c>
      <c r="C1838" s="3">
        <v>0.818070828914642</v>
      </c>
    </row>
    <row r="1839" spans="1:3" x14ac:dyDescent="0.25">
      <c r="A1839" s="2">
        <v>45406.958333333299</v>
      </c>
      <c r="B1839" s="3">
        <v>3.29670333862305</v>
      </c>
      <c r="C1839" s="3">
        <v>0.68376070261001598</v>
      </c>
    </row>
    <row r="1840" spans="1:3" x14ac:dyDescent="0.25">
      <c r="A1840" s="2">
        <v>45407.958333333299</v>
      </c>
      <c r="B1840" s="3">
        <v>4.3956046104431197</v>
      </c>
      <c r="C1840" s="3">
        <v>0.73015874624252297</v>
      </c>
    </row>
    <row r="1841" spans="1:3" x14ac:dyDescent="0.25">
      <c r="A1841" s="2">
        <v>45408.958333333299</v>
      </c>
      <c r="B1841" s="3">
        <v>3.0769231319427499</v>
      </c>
      <c r="C1841" s="3">
        <v>0.80341881513595603</v>
      </c>
    </row>
    <row r="1842" spans="1:3" x14ac:dyDescent="0.25">
      <c r="A1842" s="2">
        <v>45409.958333333299</v>
      </c>
      <c r="B1842" s="3">
        <v>3.3699634075164799</v>
      </c>
      <c r="C1842" s="3">
        <v>0.78144079446792603</v>
      </c>
    </row>
    <row r="1843" spans="1:3" x14ac:dyDescent="0.25">
      <c r="A1843" s="2">
        <v>45410.958333333299</v>
      </c>
      <c r="B1843" s="3">
        <v>3.4432234764099099</v>
      </c>
      <c r="C1843" s="3">
        <v>0.80341881513595603</v>
      </c>
    </row>
    <row r="1844" spans="1:3" x14ac:dyDescent="0.25">
      <c r="A1844" s="2">
        <v>45411.958333333299</v>
      </c>
      <c r="B1844" s="3">
        <v>3.1501832008361799</v>
      </c>
      <c r="C1844" s="3">
        <v>0.83516484498977706</v>
      </c>
    </row>
    <row r="1845" spans="1:3" x14ac:dyDescent="0.25">
      <c r="A1845" s="2">
        <v>45412.958333333299</v>
      </c>
      <c r="B1845" s="3">
        <v>3.29670333862305</v>
      </c>
      <c r="C1845" s="3">
        <v>0.18559218943118999</v>
      </c>
    </row>
    <row r="1846" spans="1:3" x14ac:dyDescent="0.25">
      <c r="A1846" s="2">
        <v>45413.958333333299</v>
      </c>
      <c r="B1846" s="3">
        <v>3.29670333862305</v>
      </c>
      <c r="C1846" s="3">
        <v>0.295482307672501</v>
      </c>
    </row>
    <row r="1847" spans="1:3" x14ac:dyDescent="0.25">
      <c r="A1847" s="2">
        <v>45414.958333333299</v>
      </c>
      <c r="B1847" s="3">
        <v>2.8571429252624498</v>
      </c>
      <c r="C1847" s="3">
        <v>0.402930408716202</v>
      </c>
    </row>
    <row r="1848" spans="1:3" x14ac:dyDescent="0.25">
      <c r="A1848" s="2">
        <v>45415.958333333299</v>
      </c>
      <c r="B1848" s="3">
        <v>3.2234432697296098</v>
      </c>
      <c r="C1848" s="3">
        <v>0.33943834900856001</v>
      </c>
    </row>
    <row r="1849" spans="1:3" x14ac:dyDescent="0.25">
      <c r="A1849" s="2">
        <v>45416.958333333299</v>
      </c>
      <c r="B1849" s="3">
        <v>2.9304029941558798</v>
      </c>
      <c r="C1849" s="3">
        <v>0.30525031685829201</v>
      </c>
    </row>
    <row r="1850" spans="1:3" x14ac:dyDescent="0.25">
      <c r="A1850" s="2">
        <v>45417.958333333299</v>
      </c>
      <c r="B1850" s="3">
        <v>3.0769231319427499</v>
      </c>
      <c r="C1850" s="3">
        <v>0.35653236508369401</v>
      </c>
    </row>
    <row r="1851" spans="1:3" x14ac:dyDescent="0.25">
      <c r="A1851" s="2">
        <v>45418.958333333299</v>
      </c>
      <c r="B1851" s="3">
        <v>3.1501832008361799</v>
      </c>
      <c r="C1851" s="3">
        <v>0.37362638115882901</v>
      </c>
    </row>
    <row r="1852" spans="1:3" x14ac:dyDescent="0.25">
      <c r="A1852" s="2">
        <v>45419.958333333299</v>
      </c>
      <c r="B1852" s="3">
        <v>3.2234432697296098</v>
      </c>
      <c r="C1852" s="3">
        <v>0.31501832604408297</v>
      </c>
    </row>
    <row r="1853" spans="1:3" x14ac:dyDescent="0.25">
      <c r="A1853" s="2">
        <v>45420.958333333299</v>
      </c>
      <c r="B1853" s="3">
        <v>2.8571429252624498</v>
      </c>
      <c r="C1853" s="3">
        <v>0.415140420198441</v>
      </c>
    </row>
    <row r="1854" spans="1:3" x14ac:dyDescent="0.25">
      <c r="A1854" s="2">
        <v>45421.958333333299</v>
      </c>
      <c r="B1854" s="3">
        <v>2.9304029941558798</v>
      </c>
      <c r="C1854" s="3">
        <v>0.346764355897903</v>
      </c>
    </row>
    <row r="1855" spans="1:3" x14ac:dyDescent="0.25">
      <c r="A1855" s="2">
        <v>45422.958333333299</v>
      </c>
      <c r="B1855" s="3">
        <v>2.7838828563690199</v>
      </c>
      <c r="C1855" s="3">
        <v>0.35164836049079901</v>
      </c>
    </row>
    <row r="1856" spans="1:3" x14ac:dyDescent="0.25">
      <c r="A1856" s="2">
        <v>45423.958333333299</v>
      </c>
      <c r="B1856" s="3">
        <v>2.9304029941558798</v>
      </c>
      <c r="C1856" s="3">
        <v>0.39560440182685902</v>
      </c>
    </row>
    <row r="1857" spans="1:3" x14ac:dyDescent="0.25">
      <c r="A1857" s="2">
        <v>45424.958333333299</v>
      </c>
      <c r="B1857" s="3">
        <v>3.5164835453033398</v>
      </c>
      <c r="C1857" s="3">
        <v>0.37851038575172402</v>
      </c>
    </row>
    <row r="1858" spans="1:3" x14ac:dyDescent="0.25">
      <c r="A1858" s="2">
        <v>45425.958333333299</v>
      </c>
      <c r="B1858" s="3">
        <v>3.2234432697296098</v>
      </c>
      <c r="C1858" s="3">
        <v>0.449328452348709</v>
      </c>
    </row>
    <row r="1859" spans="1:3" x14ac:dyDescent="0.25">
      <c r="A1859" s="2">
        <v>45426.958333333299</v>
      </c>
      <c r="B1859" s="3">
        <v>3.1501832008361799</v>
      </c>
      <c r="C1859" s="3">
        <v>0.47619047760963401</v>
      </c>
    </row>
    <row r="1860" spans="1:3" x14ac:dyDescent="0.25">
      <c r="A1860" s="2">
        <v>45427.958333333299</v>
      </c>
      <c r="B1860" s="3">
        <v>3.3699634075164799</v>
      </c>
      <c r="C1860" s="3">
        <v>0.43711844086647</v>
      </c>
    </row>
    <row r="1861" spans="1:3" x14ac:dyDescent="0.25">
      <c r="A1861" s="2">
        <v>45428.958333333299</v>
      </c>
      <c r="B1861" s="3">
        <v>3.2234432697296098</v>
      </c>
      <c r="C1861" s="3">
        <v>0.37362638115882901</v>
      </c>
    </row>
    <row r="1862" spans="1:3" x14ac:dyDescent="0.25">
      <c r="A1862" s="2">
        <v>45429.958333333299</v>
      </c>
      <c r="B1862" s="3">
        <v>2.7106227874755899</v>
      </c>
      <c r="C1862" s="3">
        <v>0.45665445923805198</v>
      </c>
    </row>
    <row r="1863" spans="1:3" x14ac:dyDescent="0.25">
      <c r="A1863" s="2">
        <v>45430.958333333299</v>
      </c>
      <c r="B1863" s="3">
        <v>2.9304029941558798</v>
      </c>
      <c r="C1863" s="3">
        <v>0.471306473016739</v>
      </c>
    </row>
    <row r="1864" spans="1:3" x14ac:dyDescent="0.25">
      <c r="A1864" s="2">
        <v>45431.958333333299</v>
      </c>
      <c r="B1864" s="3">
        <v>2.7838828563690199</v>
      </c>
      <c r="C1864" s="3">
        <v>0.471306473016739</v>
      </c>
    </row>
    <row r="1865" spans="1:3" x14ac:dyDescent="0.25">
      <c r="A1865" s="2">
        <v>45432.958333333299</v>
      </c>
      <c r="B1865" s="3">
        <v>3.58974361419678</v>
      </c>
      <c r="C1865" s="3">
        <v>0.44200244545936601</v>
      </c>
    </row>
    <row r="1866" spans="1:3" x14ac:dyDescent="0.25">
      <c r="A1866" s="2">
        <v>45433.958333333299</v>
      </c>
      <c r="B1866" s="3">
        <v>3.4432234764099099</v>
      </c>
      <c r="C1866" s="3">
        <v>0.39560440182685902</v>
      </c>
    </row>
    <row r="1867" spans="1:3" x14ac:dyDescent="0.25">
      <c r="A1867" s="2">
        <v>45434.958333333299</v>
      </c>
      <c r="B1867" s="3">
        <v>2.9304029941558798</v>
      </c>
      <c r="C1867" s="3">
        <v>0.41025641560554499</v>
      </c>
    </row>
    <row r="1868" spans="1:3" x14ac:dyDescent="0.25">
      <c r="A1868" s="2">
        <v>45435.958333333299</v>
      </c>
      <c r="B1868" s="3">
        <v>3.00366306304932</v>
      </c>
      <c r="C1868" s="3">
        <v>0.50793653726577803</v>
      </c>
    </row>
    <row r="1869" spans="1:3" x14ac:dyDescent="0.25">
      <c r="A1869" s="2">
        <v>45436.958333333299</v>
      </c>
      <c r="B1869" s="3">
        <v>3.0769231319427499</v>
      </c>
      <c r="C1869" s="3">
        <v>0.51282054185867298</v>
      </c>
    </row>
    <row r="1870" spans="1:3" x14ac:dyDescent="0.25">
      <c r="A1870" s="2">
        <v>45437.958333333299</v>
      </c>
      <c r="B1870" s="3">
        <v>3.1501832008361799</v>
      </c>
      <c r="C1870" s="3">
        <v>0.52503055334091198</v>
      </c>
    </row>
    <row r="1871" spans="1:3" x14ac:dyDescent="0.25">
      <c r="A1871" s="2">
        <v>45438.958333333299</v>
      </c>
      <c r="B1871" s="3">
        <v>2.9304029941558798</v>
      </c>
      <c r="C1871" s="3">
        <v>0.44200244545936601</v>
      </c>
    </row>
    <row r="1872" spans="1:3" x14ac:dyDescent="0.25">
      <c r="A1872" s="2">
        <v>45439.958333333299</v>
      </c>
      <c r="B1872" s="3">
        <v>2.9304029941558798</v>
      </c>
      <c r="C1872" s="3">
        <v>0.32722833752632102</v>
      </c>
    </row>
    <row r="1873" spans="1:3" x14ac:dyDescent="0.25">
      <c r="A1873" s="2">
        <v>45440.958333333299</v>
      </c>
      <c r="B1873" s="3">
        <v>2.9304029941558798</v>
      </c>
      <c r="C1873" s="3">
        <v>0.37606838345527599</v>
      </c>
    </row>
    <row r="1874" spans="1:3" x14ac:dyDescent="0.25">
      <c r="A1874" s="2">
        <v>45441.958333333299</v>
      </c>
      <c r="B1874" s="3">
        <v>2.6373627185821502</v>
      </c>
      <c r="C1874" s="3">
        <v>0.46153846383094799</v>
      </c>
    </row>
    <row r="1875" spans="1:3" x14ac:dyDescent="0.25">
      <c r="A1875" s="2">
        <v>45442.958333333299</v>
      </c>
      <c r="B1875" s="3">
        <v>2.8571429252624498</v>
      </c>
      <c r="C1875" s="3">
        <v>0.49328449368476901</v>
      </c>
    </row>
    <row r="1876" spans="1:3" x14ac:dyDescent="0.25">
      <c r="A1876" s="2">
        <v>45443.958333333299</v>
      </c>
      <c r="B1876" s="3">
        <v>3.1501832008361799</v>
      </c>
      <c r="C1876" s="3">
        <v>0.55189257860183705</v>
      </c>
    </row>
    <row r="1877" spans="1:3" x14ac:dyDescent="0.25">
      <c r="A1877" s="2">
        <v>45444.958333333299</v>
      </c>
      <c r="B1877" s="3">
        <v>3.00366306304932</v>
      </c>
      <c r="C1877" s="3">
        <v>0.42979243397712702</v>
      </c>
    </row>
    <row r="1878" spans="1:3" x14ac:dyDescent="0.25">
      <c r="A1878" s="2">
        <v>45445.958333333299</v>
      </c>
      <c r="B1878" s="3">
        <v>3.1501832008361799</v>
      </c>
      <c r="C1878" s="3">
        <v>0.40537241101264998</v>
      </c>
    </row>
    <row r="1879" spans="1:3" x14ac:dyDescent="0.25">
      <c r="A1879" s="2">
        <v>45446.958333333299</v>
      </c>
      <c r="B1879" s="3">
        <v>3.00366306304932</v>
      </c>
      <c r="C1879" s="3">
        <v>0.40781441330909701</v>
      </c>
    </row>
    <row r="1880" spans="1:3" x14ac:dyDescent="0.25">
      <c r="A1880" s="2">
        <v>45447.958333333299</v>
      </c>
      <c r="B1880" s="3">
        <v>2.7838828563690199</v>
      </c>
      <c r="C1880" s="3">
        <v>0.380952388048172</v>
      </c>
    </row>
    <row r="1881" spans="1:3" x14ac:dyDescent="0.25">
      <c r="A1881" s="2">
        <v>45448.958333333299</v>
      </c>
      <c r="B1881" s="3">
        <v>2.7106227874755899</v>
      </c>
      <c r="C1881" s="3">
        <v>0.41025641560554499</v>
      </c>
    </row>
    <row r="1882" spans="1:3" x14ac:dyDescent="0.25">
      <c r="A1882" s="2">
        <v>45449.958333333299</v>
      </c>
      <c r="B1882" s="3">
        <v>2.9304029941558798</v>
      </c>
      <c r="C1882" s="3">
        <v>0.41025641560554499</v>
      </c>
    </row>
    <row r="1883" spans="1:3" x14ac:dyDescent="0.25">
      <c r="A1883" s="2">
        <v>45450.958333333299</v>
      </c>
      <c r="B1883" s="3">
        <v>3.0769231319427499</v>
      </c>
      <c r="C1883" s="3">
        <v>0.402930408716202</v>
      </c>
    </row>
    <row r="1884" spans="1:3" x14ac:dyDescent="0.25">
      <c r="A1884" s="2">
        <v>45451.958333333299</v>
      </c>
      <c r="B1884" s="3">
        <v>3.3699634075164799</v>
      </c>
      <c r="C1884" s="3">
        <v>0.398046404123306</v>
      </c>
    </row>
    <row r="1885" spans="1:3" x14ac:dyDescent="0.25">
      <c r="A1885" s="2">
        <v>45452.958333333299</v>
      </c>
      <c r="B1885" s="3">
        <v>3.5164835453033398</v>
      </c>
      <c r="C1885" s="3">
        <v>0.23687423765659299</v>
      </c>
    </row>
    <row r="1886" spans="1:3" x14ac:dyDescent="0.25">
      <c r="A1886" s="2">
        <v>45453.958333333299</v>
      </c>
      <c r="B1886" s="3">
        <v>3.1501832008361799</v>
      </c>
      <c r="C1886" s="3">
        <v>0.402930408716202</v>
      </c>
    </row>
    <row r="1887" spans="1:3" x14ac:dyDescent="0.25">
      <c r="A1887" s="2">
        <v>45454.958333333299</v>
      </c>
      <c r="B1887" s="3">
        <v>2.7106227874755899</v>
      </c>
      <c r="C1887" s="3">
        <v>0.380952388048172</v>
      </c>
    </row>
    <row r="1888" spans="1:3" x14ac:dyDescent="0.25">
      <c r="A1888" s="2">
        <v>45455.958333333299</v>
      </c>
      <c r="B1888" s="3">
        <v>2.8571429252624498</v>
      </c>
      <c r="C1888" s="3">
        <v>0.380952388048172</v>
      </c>
    </row>
    <row r="1889" spans="1:3" x14ac:dyDescent="0.25">
      <c r="A1889" s="2">
        <v>45456.958333333299</v>
      </c>
      <c r="B1889" s="3">
        <v>2.9304029941558798</v>
      </c>
      <c r="C1889" s="3">
        <v>0.38827839493751498</v>
      </c>
    </row>
    <row r="1890" spans="1:3" x14ac:dyDescent="0.25">
      <c r="A1890" s="2">
        <v>45457.958333333299</v>
      </c>
      <c r="B1890" s="3">
        <v>3.0769231319427499</v>
      </c>
      <c r="C1890" s="3">
        <v>0.114774115383625</v>
      </c>
    </row>
    <row r="1891" spans="1:3" x14ac:dyDescent="0.25">
      <c r="A1891" s="2">
        <v>45458.958333333299</v>
      </c>
      <c r="B1891" s="3">
        <v>3.0769231319427499</v>
      </c>
      <c r="C1891" s="3">
        <v>0.363858371973038</v>
      </c>
    </row>
    <row r="1892" spans="1:3" x14ac:dyDescent="0.25">
      <c r="A1892" s="2">
        <v>45459.958333333299</v>
      </c>
      <c r="B1892" s="3">
        <v>2.8571429252624498</v>
      </c>
      <c r="C1892" s="3">
        <v>0.37851038575172402</v>
      </c>
    </row>
    <row r="1893" spans="1:3" x14ac:dyDescent="0.25">
      <c r="A1893" s="2">
        <v>45460.958333333299</v>
      </c>
      <c r="B1893" s="3">
        <v>2.7106227874755899</v>
      </c>
      <c r="C1893" s="3">
        <v>0.44444444775581399</v>
      </c>
    </row>
    <row r="1894" spans="1:3" x14ac:dyDescent="0.25">
      <c r="A1894" s="2">
        <v>45461.958333333299</v>
      </c>
      <c r="B1894" s="3">
        <v>3.3699634075164799</v>
      </c>
      <c r="C1894" s="3">
        <v>0.27594628930091902</v>
      </c>
    </row>
    <row r="1895" spans="1:3" x14ac:dyDescent="0.25">
      <c r="A1895" s="2">
        <v>45462.958333333299</v>
      </c>
      <c r="B1895" s="3">
        <v>2.8571429252624498</v>
      </c>
      <c r="C1895" s="3">
        <v>0.34188035130500799</v>
      </c>
    </row>
    <row r="1896" spans="1:3" x14ac:dyDescent="0.25">
      <c r="A1896" s="2">
        <v>45463.958333333299</v>
      </c>
      <c r="B1896" s="3">
        <v>3.2234432697296098</v>
      </c>
      <c r="C1896" s="3">
        <v>0.36874237656593301</v>
      </c>
    </row>
    <row r="1897" spans="1:3" x14ac:dyDescent="0.25">
      <c r="A1897" s="2">
        <v>45464.958333333299</v>
      </c>
      <c r="B1897" s="3">
        <v>2.7106227874755899</v>
      </c>
      <c r="C1897" s="3">
        <v>0.35409036278724698</v>
      </c>
    </row>
    <row r="1898" spans="1:3" x14ac:dyDescent="0.25">
      <c r="A1898" s="2">
        <v>45465.958333333299</v>
      </c>
      <c r="B1898" s="3">
        <v>2.8571429252624498</v>
      </c>
      <c r="C1898" s="3">
        <v>0.38339439034461997</v>
      </c>
    </row>
    <row r="1899" spans="1:3" x14ac:dyDescent="0.25">
      <c r="A1899" s="2">
        <v>45466.958333333299</v>
      </c>
      <c r="B1899" s="3">
        <v>2.1245422363281299</v>
      </c>
      <c r="C1899" s="3">
        <v>0.11721611768007301</v>
      </c>
    </row>
    <row r="1900" spans="1:3" x14ac:dyDescent="0.25">
      <c r="A1900" s="2">
        <v>45467.958333333299</v>
      </c>
      <c r="B1900" s="3">
        <v>2.7106227874755899</v>
      </c>
      <c r="C1900" s="3">
        <v>0.37851038575172402</v>
      </c>
    </row>
    <row r="1901" spans="1:3" x14ac:dyDescent="0.25">
      <c r="A1901" s="2">
        <v>45468.958333333299</v>
      </c>
      <c r="B1901" s="3">
        <v>3.0769231319427499</v>
      </c>
      <c r="C1901" s="3">
        <v>0.29059830307960499</v>
      </c>
    </row>
    <row r="1902" spans="1:3" x14ac:dyDescent="0.25">
      <c r="A1902" s="2">
        <v>45469.958333333299</v>
      </c>
      <c r="B1902" s="3">
        <v>2.5641026496887198</v>
      </c>
      <c r="C1902" s="3">
        <v>0.30525031685829201</v>
      </c>
    </row>
    <row r="1903" spans="1:3" x14ac:dyDescent="0.25">
      <c r="A1903" s="2">
        <v>45470.958333333299</v>
      </c>
      <c r="B1903" s="3">
        <v>1.61172163486481</v>
      </c>
      <c r="C1903" s="3">
        <v>0.30280831456184398</v>
      </c>
    </row>
    <row r="1904" spans="1:3" x14ac:dyDescent="0.25">
      <c r="A1904" s="2">
        <v>45471.958333333299</v>
      </c>
      <c r="B1904" s="3">
        <v>1.7582417726516699</v>
      </c>
      <c r="C1904" s="3">
        <v>0.31013432145118702</v>
      </c>
    </row>
    <row r="1905" spans="1:3" x14ac:dyDescent="0.25">
      <c r="A1905" s="2">
        <v>45472.958333333299</v>
      </c>
      <c r="B1905" s="3">
        <v>1.90476191043854</v>
      </c>
      <c r="C1905" s="3">
        <v>0.27106228470802302</v>
      </c>
    </row>
    <row r="1906" spans="1:3" x14ac:dyDescent="0.25">
      <c r="A1906" s="2">
        <v>45473.958333333299</v>
      </c>
      <c r="B1906" s="3">
        <v>2.1245422363281299</v>
      </c>
      <c r="C1906" s="3">
        <v>0.29059830307960499</v>
      </c>
    </row>
    <row r="1907" spans="1:3" x14ac:dyDescent="0.25">
      <c r="A1907" s="2">
        <v>45474.958333333299</v>
      </c>
      <c r="B1907" s="3">
        <v>1.90476191043854</v>
      </c>
      <c r="C1907" s="3">
        <v>0.32478633522987399</v>
      </c>
    </row>
    <row r="1908" spans="1:3" x14ac:dyDescent="0.25">
      <c r="A1908" s="2">
        <v>45475.958333333299</v>
      </c>
      <c r="B1908" s="3">
        <v>1.68498170375824</v>
      </c>
      <c r="C1908" s="3">
        <v>0.28815630078315702</v>
      </c>
    </row>
    <row r="1909" spans="1:3" x14ac:dyDescent="0.25">
      <c r="A1909" s="2">
        <v>45476.958333333299</v>
      </c>
      <c r="B1909" s="3">
        <v>1.8315018415451001</v>
      </c>
      <c r="C1909" s="3">
        <v>0.278388291597366</v>
      </c>
    </row>
    <row r="1910" spans="1:3" x14ac:dyDescent="0.25">
      <c r="A1910" s="2">
        <v>45477.958333333299</v>
      </c>
      <c r="B1910" s="3">
        <v>1.8315018415451001</v>
      </c>
      <c r="C1910" s="3">
        <v>0.25152626633644098</v>
      </c>
    </row>
    <row r="1911" spans="1:3" x14ac:dyDescent="0.25">
      <c r="A1911" s="2">
        <v>45478.958333333299</v>
      </c>
      <c r="B1911" s="3">
        <v>2.3443224430084202</v>
      </c>
      <c r="C1911" s="3">
        <v>0.31990233063697798</v>
      </c>
    </row>
    <row r="1912" spans="1:3" x14ac:dyDescent="0.25">
      <c r="A1912" s="2">
        <v>45479.958333333299</v>
      </c>
      <c r="B1912" s="3">
        <v>1.7582417726516699</v>
      </c>
      <c r="C1912" s="3">
        <v>0.28571429848670998</v>
      </c>
    </row>
    <row r="1913" spans="1:3" x14ac:dyDescent="0.25">
      <c r="A1913" s="2">
        <v>45480.958333333299</v>
      </c>
      <c r="B1913" s="3">
        <v>1.90476191043854</v>
      </c>
      <c r="C1913" s="3">
        <v>0.24664224684238401</v>
      </c>
    </row>
    <row r="1914" spans="1:3" x14ac:dyDescent="0.25">
      <c r="A1914" s="2">
        <v>45481.958333333299</v>
      </c>
      <c r="B1914" s="3">
        <v>1.8315018415451001</v>
      </c>
      <c r="C1914" s="3">
        <v>0.23687423765659299</v>
      </c>
    </row>
    <row r="1915" spans="1:3" x14ac:dyDescent="0.25">
      <c r="A1915" s="2">
        <v>45482.958333333299</v>
      </c>
      <c r="B1915" s="3">
        <v>1.97802197933197</v>
      </c>
      <c r="C1915" s="3">
        <v>0.26617828011512801</v>
      </c>
    </row>
    <row r="1916" spans="1:3" x14ac:dyDescent="0.25">
      <c r="A1916" s="2">
        <v>45483.958333333299</v>
      </c>
      <c r="B1916" s="3">
        <v>1.97802197933197</v>
      </c>
      <c r="C1916" s="3">
        <v>0.224664226174355</v>
      </c>
    </row>
    <row r="1917" spans="1:3" x14ac:dyDescent="0.25">
      <c r="A1917" s="2">
        <v>45484.958333333299</v>
      </c>
      <c r="B1917" s="3">
        <v>1.8315018415451001</v>
      </c>
      <c r="C1917" s="3">
        <v>0.28083029389381398</v>
      </c>
    </row>
    <row r="1918" spans="1:3" x14ac:dyDescent="0.25">
      <c r="A1918" s="2">
        <v>45485.958333333299</v>
      </c>
      <c r="B1918" s="3">
        <v>1.61172163486481</v>
      </c>
      <c r="C1918" s="3">
        <v>0.25641027092933699</v>
      </c>
    </row>
    <row r="1919" spans="1:3" x14ac:dyDescent="0.25">
      <c r="A1919" s="2">
        <v>45486.958333333299</v>
      </c>
      <c r="B1919" s="3">
        <v>2.1245422363281299</v>
      </c>
      <c r="C1919" s="3">
        <v>0.241758242249489</v>
      </c>
    </row>
    <row r="1920" spans="1:3" x14ac:dyDescent="0.25">
      <c r="A1920" s="2">
        <v>45487.958333333299</v>
      </c>
      <c r="B1920" s="3">
        <v>2.1978023052215598</v>
      </c>
      <c r="C1920" s="3">
        <v>0.26373627781867998</v>
      </c>
    </row>
    <row r="1921" spans="1:3" x14ac:dyDescent="0.25">
      <c r="A1921" s="2">
        <v>45488.958333333299</v>
      </c>
      <c r="B1921" s="3">
        <v>2.3443224430084202</v>
      </c>
      <c r="C1921" s="3">
        <v>0.28815630078315702</v>
      </c>
    </row>
    <row r="1922" spans="1:3" x14ac:dyDescent="0.25">
      <c r="A1922" s="2">
        <v>45489.958333333299</v>
      </c>
      <c r="B1922" s="3">
        <v>2.1978023052215598</v>
      </c>
      <c r="C1922" s="3">
        <v>0.28571429848670998</v>
      </c>
    </row>
    <row r="1923" spans="1:3" x14ac:dyDescent="0.25">
      <c r="A1923" s="2">
        <v>45490.958333333299</v>
      </c>
      <c r="B1923" s="3">
        <v>2.3443224430084202</v>
      </c>
      <c r="C1923" s="3">
        <v>0.38339439034461997</v>
      </c>
    </row>
    <row r="1924" spans="1:3" x14ac:dyDescent="0.25">
      <c r="A1924" s="2">
        <v>45491.958333333299</v>
      </c>
      <c r="B1924" s="3">
        <v>2.5641026496887198</v>
      </c>
      <c r="C1924" s="3">
        <v>0.278388291597366</v>
      </c>
    </row>
    <row r="1925" spans="1:3" x14ac:dyDescent="0.25">
      <c r="A1925" s="2">
        <v>45492.958333333299</v>
      </c>
      <c r="B1925" s="3">
        <v>2.5641026496887198</v>
      </c>
      <c r="C1925" s="3">
        <v>0.37118437886238098</v>
      </c>
    </row>
    <row r="1926" spans="1:3" x14ac:dyDescent="0.25">
      <c r="A1926" s="2">
        <v>45493.958333333299</v>
      </c>
      <c r="B1926" s="3">
        <v>3.1501832008361799</v>
      </c>
      <c r="C1926" s="3">
        <v>0.21978022158145899</v>
      </c>
    </row>
    <row r="1927" spans="1:3" x14ac:dyDescent="0.25">
      <c r="A1927" s="2">
        <v>45494.958333333299</v>
      </c>
      <c r="B1927" s="3">
        <v>2.5641026496887198</v>
      </c>
      <c r="C1927" s="3">
        <v>0.33943834900856001</v>
      </c>
    </row>
    <row r="1928" spans="1:3" x14ac:dyDescent="0.25">
      <c r="A1928" s="2">
        <v>45495.958333333299</v>
      </c>
      <c r="B1928" s="3">
        <v>2.3443224430084202</v>
      </c>
      <c r="C1928" s="3">
        <v>0.27350428700447099</v>
      </c>
    </row>
    <row r="1929" spans="1:3" x14ac:dyDescent="0.25">
      <c r="A1929" s="2">
        <v>45496.958333333299</v>
      </c>
      <c r="B1929" s="3">
        <v>2.2710623741149898</v>
      </c>
      <c r="C1929" s="3">
        <v>0.24908424913883201</v>
      </c>
    </row>
    <row r="1930" spans="1:3" x14ac:dyDescent="0.25">
      <c r="A1930" s="2">
        <v>45497.958333333299</v>
      </c>
      <c r="B1930" s="3">
        <v>2.7106227874755899</v>
      </c>
      <c r="C1930" s="3">
        <v>0.26617828011512801</v>
      </c>
    </row>
    <row r="1931" spans="1:3" x14ac:dyDescent="0.25">
      <c r="A1931" s="2">
        <v>45498.958333333299</v>
      </c>
      <c r="B1931" s="3">
        <v>2.8571429252624498</v>
      </c>
      <c r="C1931" s="3">
        <v>0.23199023306369801</v>
      </c>
    </row>
    <row r="1932" spans="1:3" x14ac:dyDescent="0.25">
      <c r="A1932" s="2">
        <v>45499.958333333299</v>
      </c>
      <c r="B1932" s="3">
        <v>2.3443224430084202</v>
      </c>
      <c r="C1932" s="3">
        <v>0.25396826863288902</v>
      </c>
    </row>
    <row r="1933" spans="1:3" x14ac:dyDescent="0.25">
      <c r="A1933" s="2">
        <v>45500.958333333299</v>
      </c>
      <c r="B1933" s="3">
        <v>2.4908425807952899</v>
      </c>
      <c r="C1933" s="3">
        <v>0.295482307672501</v>
      </c>
    </row>
    <row r="1934" spans="1:3" x14ac:dyDescent="0.25">
      <c r="A1934" s="2">
        <v>45501.958333333299</v>
      </c>
      <c r="B1934" s="3">
        <v>2.8571429252624498</v>
      </c>
      <c r="C1934" s="3">
        <v>0.29792430996894798</v>
      </c>
    </row>
    <row r="1935" spans="1:3" x14ac:dyDescent="0.25">
      <c r="A1935" s="2">
        <v>45502.958333333299</v>
      </c>
      <c r="B1935" s="3">
        <v>3.1501832008361799</v>
      </c>
      <c r="C1935" s="3">
        <v>0.25152626633644098</v>
      </c>
    </row>
    <row r="1936" spans="1:3" x14ac:dyDescent="0.25">
      <c r="A1936" s="2">
        <v>45503.958333333299</v>
      </c>
      <c r="B1936" s="3">
        <v>2.9304029941558798</v>
      </c>
      <c r="C1936" s="3">
        <v>0.30525031685829201</v>
      </c>
    </row>
    <row r="1937" spans="1:3" x14ac:dyDescent="0.25">
      <c r="A1937" s="2">
        <v>45504.958333333299</v>
      </c>
      <c r="B1937" s="3">
        <v>2.9304029941558798</v>
      </c>
      <c r="C1937" s="3">
        <v>0.23687423765659299</v>
      </c>
    </row>
    <row r="1938" spans="1:3" x14ac:dyDescent="0.25">
      <c r="A1938" s="2">
        <v>45505.958333333299</v>
      </c>
      <c r="B1938" s="3">
        <v>3.00366306304932</v>
      </c>
      <c r="C1938" s="3">
        <v>0.31746032834053001</v>
      </c>
    </row>
    <row r="1939" spans="1:3" x14ac:dyDescent="0.25">
      <c r="A1939" s="2">
        <v>45506.958333333299</v>
      </c>
      <c r="B1939" s="3">
        <v>2.8571429252624498</v>
      </c>
      <c r="C1939" s="3">
        <v>0.28327229619026201</v>
      </c>
    </row>
    <row r="1940" spans="1:3" x14ac:dyDescent="0.25">
      <c r="A1940" s="2">
        <v>45507.958333333299</v>
      </c>
      <c r="B1940" s="3">
        <v>3.29670333862305</v>
      </c>
      <c r="C1940" s="3">
        <v>0.295482307672501</v>
      </c>
    </row>
    <row r="1941" spans="1:3" x14ac:dyDescent="0.25">
      <c r="A1941" s="2">
        <v>45508.958333333299</v>
      </c>
      <c r="B1941" s="3">
        <v>3.2234432697296098</v>
      </c>
      <c r="C1941" s="3">
        <v>0.26373627781867998</v>
      </c>
    </row>
    <row r="1942" spans="1:3" x14ac:dyDescent="0.25">
      <c r="A1942" s="2">
        <v>45509.958333333299</v>
      </c>
      <c r="B1942" s="3">
        <v>3.0769231319427499</v>
      </c>
      <c r="C1942" s="3">
        <v>0.28327229619026201</v>
      </c>
    </row>
    <row r="1943" spans="1:3" x14ac:dyDescent="0.25">
      <c r="A1943" s="2">
        <v>45510.958333333299</v>
      </c>
      <c r="B1943" s="3">
        <v>2.9304029941558798</v>
      </c>
      <c r="C1943" s="3">
        <v>0.30280831456184398</v>
      </c>
    </row>
    <row r="1944" spans="1:3" x14ac:dyDescent="0.25">
      <c r="A1944" s="2">
        <v>45511.958333333299</v>
      </c>
      <c r="B1944" s="3">
        <v>3.1501832008361799</v>
      </c>
      <c r="C1944" s="3">
        <v>0.32722833752632102</v>
      </c>
    </row>
    <row r="1945" spans="1:3" x14ac:dyDescent="0.25">
      <c r="A1945" s="2">
        <v>45512.958333333299</v>
      </c>
      <c r="B1945" s="3">
        <v>3.29670333862305</v>
      </c>
      <c r="C1945" s="3">
        <v>0.29304030537605302</v>
      </c>
    </row>
    <row r="1946" spans="1:3" x14ac:dyDescent="0.25">
      <c r="A1946" s="2">
        <v>45513.958333333299</v>
      </c>
      <c r="B1946" s="3">
        <v>3.0769231319427499</v>
      </c>
      <c r="C1946" s="3">
        <v>0.31501832604408297</v>
      </c>
    </row>
    <row r="1947" spans="1:3" x14ac:dyDescent="0.25">
      <c r="A1947" s="2">
        <v>45514.958333333299</v>
      </c>
      <c r="B1947" s="3">
        <v>2.6373627185821502</v>
      </c>
      <c r="C1947" s="3">
        <v>0.30280831456184398</v>
      </c>
    </row>
    <row r="1948" spans="1:3" x14ac:dyDescent="0.25">
      <c r="A1948" s="2">
        <v>45515.958333333299</v>
      </c>
      <c r="B1948" s="3">
        <v>2.5641026496887198</v>
      </c>
      <c r="C1948" s="3">
        <v>0.312576323747635</v>
      </c>
    </row>
    <row r="1949" spans="1:3" x14ac:dyDescent="0.25">
      <c r="A1949" s="2">
        <v>45516.958333333299</v>
      </c>
      <c r="B1949" s="3">
        <v>3.7362637519836399</v>
      </c>
      <c r="C1949" s="3">
        <v>0.261294275522232</v>
      </c>
    </row>
    <row r="1950" spans="1:3" x14ac:dyDescent="0.25">
      <c r="A1950" s="2">
        <v>45517.958333333299</v>
      </c>
      <c r="B1950" s="3">
        <v>3.4432234764099099</v>
      </c>
      <c r="C1950" s="3">
        <v>0.26862028241157498</v>
      </c>
    </row>
    <row r="1951" spans="1:3" x14ac:dyDescent="0.25">
      <c r="A1951" s="2">
        <v>45518.958333333299</v>
      </c>
      <c r="B1951" s="3">
        <v>2.8571429252624498</v>
      </c>
      <c r="C1951" s="3">
        <v>0.30280831456184398</v>
      </c>
    </row>
    <row r="1952" spans="1:3" x14ac:dyDescent="0.25">
      <c r="A1952" s="2">
        <v>45519.958333333299</v>
      </c>
      <c r="B1952" s="3">
        <v>2.7838828563690199</v>
      </c>
      <c r="C1952" s="3">
        <v>0.34188035130500799</v>
      </c>
    </row>
    <row r="1953" spans="1:3" x14ac:dyDescent="0.25">
      <c r="A1953" s="2">
        <v>45520.958333333299</v>
      </c>
      <c r="B1953" s="3">
        <v>2.7838828563690199</v>
      </c>
      <c r="C1953" s="3">
        <v>0.29792430996894798</v>
      </c>
    </row>
    <row r="1954" spans="1:3" x14ac:dyDescent="0.25">
      <c r="A1954" s="2">
        <v>45521.958333333299</v>
      </c>
      <c r="B1954" s="3">
        <v>3.29670333862305</v>
      </c>
      <c r="C1954" s="3">
        <v>0.261294275522232</v>
      </c>
    </row>
    <row r="1955" spans="1:3" x14ac:dyDescent="0.25">
      <c r="A1955" s="2">
        <v>45522.958333333299</v>
      </c>
      <c r="B1955" s="3">
        <v>3.66300368309021</v>
      </c>
      <c r="C1955" s="3">
        <v>0.30280831456184398</v>
      </c>
    </row>
    <row r="1956" spans="1:3" x14ac:dyDescent="0.25">
      <c r="A1956" s="2">
        <v>45523.958333333299</v>
      </c>
      <c r="B1956" s="3">
        <v>2.7106227874755899</v>
      </c>
      <c r="C1956" s="3">
        <v>0.24664224684238401</v>
      </c>
    </row>
    <row r="1957" spans="1:3" x14ac:dyDescent="0.25">
      <c r="A1957" s="2">
        <v>45524.958333333299</v>
      </c>
      <c r="B1957" s="3">
        <v>2.9304029941558798</v>
      </c>
      <c r="C1957" s="3">
        <v>0.241758242249489</v>
      </c>
    </row>
    <row r="1958" spans="1:3" x14ac:dyDescent="0.25">
      <c r="A1958" s="2">
        <v>45525.958333333299</v>
      </c>
      <c r="B1958" s="3">
        <v>2.9304029941558798</v>
      </c>
      <c r="C1958" s="3">
        <v>0.24908424913883201</v>
      </c>
    </row>
    <row r="1959" spans="1:3" x14ac:dyDescent="0.25">
      <c r="A1959" s="2">
        <v>45526.958333333299</v>
      </c>
      <c r="B1959" s="3">
        <v>2.8571429252624498</v>
      </c>
      <c r="C1959" s="3">
        <v>0.278388291597366</v>
      </c>
    </row>
    <row r="1960" spans="1:3" x14ac:dyDescent="0.25">
      <c r="A1960" s="2">
        <v>45527.958333333299</v>
      </c>
      <c r="B1960" s="3">
        <v>3.2234432697296098</v>
      </c>
      <c r="C1960" s="3">
        <v>0.39560440182685902</v>
      </c>
    </row>
    <row r="1961" spans="1:3" x14ac:dyDescent="0.25">
      <c r="A1961" s="2">
        <v>45528.958333333299</v>
      </c>
      <c r="B1961" s="3">
        <v>2.5641026496887198</v>
      </c>
      <c r="C1961" s="3">
        <v>0.34188035130500799</v>
      </c>
    </row>
    <row r="1962" spans="1:3" x14ac:dyDescent="0.25">
      <c r="A1962" s="2">
        <v>45529.958333333299</v>
      </c>
      <c r="B1962" s="3">
        <v>2.8571429252624498</v>
      </c>
      <c r="C1962" s="3">
        <v>0.36630037426948497</v>
      </c>
    </row>
    <row r="1963" spans="1:3" x14ac:dyDescent="0.25">
      <c r="A1963" s="2">
        <v>45530.958333333299</v>
      </c>
      <c r="B1963" s="3">
        <v>3.00366306304932</v>
      </c>
      <c r="C1963" s="3">
        <v>0.471306473016739</v>
      </c>
    </row>
    <row r="1964" spans="1:3" x14ac:dyDescent="0.25">
      <c r="A1964" s="2">
        <v>45531.958333333299</v>
      </c>
      <c r="B1964" s="3">
        <v>2.9304029941558798</v>
      </c>
      <c r="C1964" s="3">
        <v>0.28327229619026201</v>
      </c>
    </row>
    <row r="1965" spans="1:3" x14ac:dyDescent="0.25">
      <c r="A1965" s="2">
        <v>45532.958333333299</v>
      </c>
      <c r="B1965" s="3">
        <v>2.8571429252624498</v>
      </c>
      <c r="C1965" s="3">
        <v>0.363858371973038</v>
      </c>
    </row>
    <row r="1966" spans="1:3" x14ac:dyDescent="0.25">
      <c r="A1966" s="2">
        <v>45533.958333333299</v>
      </c>
      <c r="B1966" s="3">
        <v>2.9304029941558798</v>
      </c>
      <c r="C1966" s="3">
        <v>0.32722833752632102</v>
      </c>
    </row>
    <row r="1967" spans="1:3" x14ac:dyDescent="0.25">
      <c r="A1967" s="2">
        <v>45534.958333333299</v>
      </c>
      <c r="B1967" s="3">
        <v>2.7838828563690199</v>
      </c>
      <c r="C1967" s="3">
        <v>0.39316239953041099</v>
      </c>
    </row>
    <row r="1968" spans="1:3" x14ac:dyDescent="0.25">
      <c r="A1968" s="2">
        <v>45535.958333333299</v>
      </c>
      <c r="B1968" s="3">
        <v>2.5641026496887198</v>
      </c>
      <c r="C1968" s="3">
        <v>0.105006106197834</v>
      </c>
    </row>
    <row r="1969" spans="1:3" x14ac:dyDescent="0.25">
      <c r="A1969" s="2">
        <v>45536.958333333299</v>
      </c>
      <c r="B1969" s="3">
        <v>3.00366306304932</v>
      </c>
      <c r="C1969" s="3">
        <v>0.25885227322578402</v>
      </c>
    </row>
    <row r="1970" spans="1:3" x14ac:dyDescent="0.25">
      <c r="A1970" s="2">
        <v>45537.958333333299</v>
      </c>
      <c r="B1970" s="3">
        <v>3.0769231319427499</v>
      </c>
      <c r="C1970" s="3">
        <v>0.29792430996894798</v>
      </c>
    </row>
    <row r="1971" spans="1:3" x14ac:dyDescent="0.25">
      <c r="A1971" s="2">
        <v>45538.958333333299</v>
      </c>
      <c r="B1971" s="3">
        <v>3.4432234764099099</v>
      </c>
      <c r="C1971" s="3">
        <v>0.32478633522987399</v>
      </c>
    </row>
    <row r="1972" spans="1:3" x14ac:dyDescent="0.25">
      <c r="A1972" s="2">
        <v>45539.958333333299</v>
      </c>
      <c r="B1972" s="3">
        <v>3.00366306304932</v>
      </c>
      <c r="C1972" s="3">
        <v>0.329670339822769</v>
      </c>
    </row>
    <row r="1973" spans="1:3" x14ac:dyDescent="0.25">
      <c r="A1973" s="2">
        <v>45540.958333333299</v>
      </c>
      <c r="B1973" s="3">
        <v>2.8571429252624498</v>
      </c>
      <c r="C1973" s="3">
        <v>0.32234433293342601</v>
      </c>
    </row>
    <row r="1974" spans="1:3" x14ac:dyDescent="0.25">
      <c r="A1974" s="2">
        <v>45541.958333333299</v>
      </c>
      <c r="B1974" s="3">
        <v>2.9304029941558798</v>
      </c>
      <c r="C1974" s="3">
        <v>0.37606838345527599</v>
      </c>
    </row>
    <row r="1975" spans="1:3" x14ac:dyDescent="0.25">
      <c r="A1975" s="2">
        <v>45542.958333333299</v>
      </c>
      <c r="B1975" s="3">
        <v>3.0769231319427499</v>
      </c>
      <c r="C1975" s="3">
        <v>0.23687423765659299</v>
      </c>
    </row>
    <row r="1976" spans="1:3" x14ac:dyDescent="0.25">
      <c r="A1976" s="2">
        <v>45543.958333333299</v>
      </c>
      <c r="B1976" s="3">
        <v>2.7838828563690199</v>
      </c>
      <c r="C1976" s="3">
        <v>0.25641027092933699</v>
      </c>
    </row>
    <row r="1977" spans="1:3" x14ac:dyDescent="0.25">
      <c r="A1977" s="2">
        <v>45544.958333333299</v>
      </c>
      <c r="B1977" s="3">
        <v>2.1245422363281299</v>
      </c>
      <c r="C1977" s="3">
        <v>0.30525031685829201</v>
      </c>
    </row>
    <row r="1978" spans="1:3" x14ac:dyDescent="0.25">
      <c r="A1978" s="2">
        <v>45545.958333333299</v>
      </c>
      <c r="B1978" s="3">
        <v>2.8571429252624498</v>
      </c>
      <c r="C1978" s="3">
        <v>0.28815630078315702</v>
      </c>
    </row>
    <row r="1979" spans="1:3" x14ac:dyDescent="0.25">
      <c r="A1979" s="2">
        <v>45546.958333333299</v>
      </c>
      <c r="B1979" s="3">
        <v>2.9304029941558798</v>
      </c>
      <c r="C1979" s="3">
        <v>0.32722833752632102</v>
      </c>
    </row>
    <row r="1980" spans="1:3" x14ac:dyDescent="0.25">
      <c r="A1980" s="2">
        <v>45547.958333333299</v>
      </c>
      <c r="B1980" s="3">
        <v>3.29670333862305</v>
      </c>
      <c r="C1980" s="3">
        <v>0.241758242249489</v>
      </c>
    </row>
    <row r="1981" spans="1:3" x14ac:dyDescent="0.25">
      <c r="A1981" s="2">
        <v>45548.958333333299</v>
      </c>
      <c r="B1981" s="3">
        <v>2.8571429252624498</v>
      </c>
      <c r="C1981" s="3">
        <v>0.398046404123306</v>
      </c>
    </row>
    <row r="1982" spans="1:3" x14ac:dyDescent="0.25">
      <c r="A1982" s="2">
        <v>45549.958333333299</v>
      </c>
      <c r="B1982" s="3">
        <v>3.00366306304932</v>
      </c>
      <c r="C1982" s="3">
        <v>0.40048840641975397</v>
      </c>
    </row>
    <row r="1983" spans="1:3" x14ac:dyDescent="0.25">
      <c r="A1983" s="2">
        <v>45550.958333333299</v>
      </c>
      <c r="B1983" s="3">
        <v>2.9304029941558798</v>
      </c>
      <c r="C1983" s="3">
        <v>0.41025641560554499</v>
      </c>
    </row>
    <row r="1984" spans="1:3" x14ac:dyDescent="0.25">
      <c r="A1984" s="2">
        <v>45551.958333333299</v>
      </c>
      <c r="B1984" s="3">
        <v>3.00366306304932</v>
      </c>
      <c r="C1984" s="3">
        <v>0.42246642708778398</v>
      </c>
    </row>
    <row r="1985" spans="1:3" x14ac:dyDescent="0.25">
      <c r="A1985" s="2">
        <v>45552.958333333299</v>
      </c>
      <c r="B1985" s="3">
        <v>2.8571429252624498</v>
      </c>
      <c r="C1985" s="3">
        <v>0.346764355897903</v>
      </c>
    </row>
    <row r="1986" spans="1:3" x14ac:dyDescent="0.25">
      <c r="A1986" s="2">
        <v>45553.958333333299</v>
      </c>
      <c r="B1986" s="3">
        <v>3.2234432697296098</v>
      </c>
      <c r="C1986" s="3">
        <v>0.38339439034461997</v>
      </c>
    </row>
    <row r="1987" spans="1:3" x14ac:dyDescent="0.25">
      <c r="A1987" s="2">
        <v>45554.958333333299</v>
      </c>
      <c r="B1987" s="3">
        <v>3.0769231319427499</v>
      </c>
      <c r="C1987" s="3">
        <v>0.32234433293342601</v>
      </c>
    </row>
    <row r="1988" spans="1:3" x14ac:dyDescent="0.25">
      <c r="A1988" s="2">
        <v>45555.958333333299</v>
      </c>
      <c r="B1988" s="3">
        <v>3.00366306304932</v>
      </c>
      <c r="C1988" s="3">
        <v>0.48107448220253002</v>
      </c>
    </row>
    <row r="1989" spans="1:3" x14ac:dyDescent="0.25">
      <c r="A1989" s="2">
        <v>45556.958333333299</v>
      </c>
      <c r="B1989" s="3">
        <v>2.7838828563690199</v>
      </c>
      <c r="C1989" s="3">
        <v>0.36141636967659002</v>
      </c>
    </row>
    <row r="1990" spans="1:3" x14ac:dyDescent="0.25">
      <c r="A1990" s="2">
        <v>45557.958333333299</v>
      </c>
      <c r="B1990" s="3">
        <v>3.2234432697296098</v>
      </c>
      <c r="C1990" s="3">
        <v>0.34188035130500799</v>
      </c>
    </row>
    <row r="1991" spans="1:3" x14ac:dyDescent="0.25">
      <c r="A1991" s="2">
        <v>45558.958333333299</v>
      </c>
      <c r="B1991" s="3">
        <v>3.2234432697296098</v>
      </c>
      <c r="C1991" s="3">
        <v>0.28815630078315702</v>
      </c>
    </row>
    <row r="1992" spans="1:3" x14ac:dyDescent="0.25">
      <c r="A1992" s="2">
        <v>45559.958333333299</v>
      </c>
      <c r="B1992" s="3">
        <v>2.5641026496887198</v>
      </c>
      <c r="C1992" s="3">
        <v>0.29792430996894798</v>
      </c>
    </row>
    <row r="1993" spans="1:3" x14ac:dyDescent="0.25">
      <c r="A1993" s="2">
        <v>45560.958333333299</v>
      </c>
      <c r="B1993" s="3">
        <v>3.4432234764099099</v>
      </c>
      <c r="C1993" s="3">
        <v>0.33943834900856001</v>
      </c>
    </row>
    <row r="1994" spans="1:3" x14ac:dyDescent="0.25">
      <c r="A1994" s="2">
        <v>45561.958333333299</v>
      </c>
      <c r="B1994" s="3">
        <v>2.9304029941558798</v>
      </c>
      <c r="C1994" s="3">
        <v>0.37362638115882901</v>
      </c>
    </row>
    <row r="1995" spans="1:3" x14ac:dyDescent="0.25">
      <c r="A1995" s="2">
        <v>45562.958333333299</v>
      </c>
      <c r="B1995" s="3">
        <v>3.1501832008361799</v>
      </c>
      <c r="C1995" s="3">
        <v>0.36630037426948497</v>
      </c>
    </row>
    <row r="1996" spans="1:3" x14ac:dyDescent="0.25">
      <c r="A1996" s="2">
        <v>45563.958333333299</v>
      </c>
      <c r="B1996" s="3">
        <v>3.00366306304932</v>
      </c>
      <c r="C1996" s="3">
        <v>0.31746032834053001</v>
      </c>
    </row>
    <row r="1997" spans="1:3" x14ac:dyDescent="0.25">
      <c r="A1997" s="2">
        <v>45565</v>
      </c>
      <c r="B1997" s="3">
        <v>3.29670333862305</v>
      </c>
      <c r="C1997" s="3">
        <v>0.29304030537605302</v>
      </c>
    </row>
    <row r="1998" spans="1:3" x14ac:dyDescent="0.25">
      <c r="A1998" s="2">
        <v>45566</v>
      </c>
      <c r="B1998" s="3">
        <v>3.2234432697296098</v>
      </c>
      <c r="C1998" s="3">
        <v>0.312576323747635</v>
      </c>
    </row>
    <row r="1999" spans="1:3" x14ac:dyDescent="0.25">
      <c r="A1999" s="2">
        <v>45567</v>
      </c>
      <c r="B1999" s="3">
        <v>3.58974361419678</v>
      </c>
      <c r="C1999" s="3">
        <v>0.38827839493751498</v>
      </c>
    </row>
    <row r="2000" spans="1:3" x14ac:dyDescent="0.25">
      <c r="A2000" s="2">
        <v>45568</v>
      </c>
      <c r="B2000" s="3">
        <v>3.58974361419678</v>
      </c>
      <c r="C2000" s="3">
        <v>0.18803419172763799</v>
      </c>
    </row>
    <row r="2001" spans="1:3" x14ac:dyDescent="0.25">
      <c r="A2001" s="2">
        <v>45569</v>
      </c>
      <c r="B2001" s="3">
        <v>3.00366306304932</v>
      </c>
      <c r="C2001" s="3">
        <v>0.39316239953041099</v>
      </c>
    </row>
    <row r="2002" spans="1:3" x14ac:dyDescent="0.25">
      <c r="A2002" s="2">
        <v>45570</v>
      </c>
      <c r="B2002" s="3">
        <v>2.7838828563690199</v>
      </c>
      <c r="C2002" s="3">
        <v>0.30280831456184398</v>
      </c>
    </row>
    <row r="2003" spans="1:3" x14ac:dyDescent="0.25">
      <c r="A2003" s="2">
        <v>45571</v>
      </c>
      <c r="B2003" s="3">
        <v>3.1501832008361799</v>
      </c>
      <c r="C2003" s="3">
        <v>0.329670339822769</v>
      </c>
    </row>
    <row r="2004" spans="1:3" x14ac:dyDescent="0.25">
      <c r="A2004" s="2">
        <v>45572</v>
      </c>
      <c r="B2004" s="3">
        <v>2.8571429252624498</v>
      </c>
      <c r="C2004" s="3">
        <v>0.40048840641975397</v>
      </c>
    </row>
    <row r="2005" spans="1:3" x14ac:dyDescent="0.25">
      <c r="A2005" s="2">
        <v>45573</v>
      </c>
      <c r="B2005" s="3">
        <v>3.1501832008361799</v>
      </c>
      <c r="C2005" s="3">
        <v>0.244200244545937</v>
      </c>
    </row>
    <row r="2006" spans="1:3" x14ac:dyDescent="0.25">
      <c r="A2006" s="2">
        <v>45574</v>
      </c>
      <c r="B2006" s="3">
        <v>3.0769231319427499</v>
      </c>
      <c r="C2006" s="3">
        <v>0.35409036278724698</v>
      </c>
    </row>
    <row r="2007" spans="1:3" x14ac:dyDescent="0.25">
      <c r="A2007" s="2">
        <v>45575</v>
      </c>
      <c r="B2007" s="3">
        <v>2.8571429252624498</v>
      </c>
      <c r="C2007" s="3">
        <v>0.30769231915473899</v>
      </c>
    </row>
    <row r="2008" spans="1:3" x14ac:dyDescent="0.25">
      <c r="A2008" s="2">
        <v>45576</v>
      </c>
      <c r="B2008" s="3">
        <v>2.7838828563690199</v>
      </c>
      <c r="C2008" s="3">
        <v>0.35164836049079901</v>
      </c>
    </row>
    <row r="2009" spans="1:3" x14ac:dyDescent="0.25">
      <c r="A2009" s="2">
        <v>45577</v>
      </c>
      <c r="B2009" s="3">
        <v>3.2234432697296098</v>
      </c>
      <c r="C2009" s="3">
        <v>0.35897436738014199</v>
      </c>
    </row>
    <row r="2010" spans="1:3" x14ac:dyDescent="0.25">
      <c r="A2010" s="2">
        <v>45578</v>
      </c>
      <c r="B2010" s="3">
        <v>3.00366306304932</v>
      </c>
      <c r="C2010" s="3">
        <v>0.35164836049079901</v>
      </c>
    </row>
    <row r="2011" spans="1:3" x14ac:dyDescent="0.25">
      <c r="A2011" s="2">
        <v>45579</v>
      </c>
      <c r="B2011" s="3">
        <v>2.8571429252624498</v>
      </c>
      <c r="C2011" s="3">
        <v>0.278388291597366</v>
      </c>
    </row>
    <row r="2012" spans="1:3" x14ac:dyDescent="0.25">
      <c r="A2012" s="2">
        <v>45580</v>
      </c>
      <c r="B2012" s="3">
        <v>2.8571429252624498</v>
      </c>
      <c r="C2012" s="3">
        <v>0.38827839493751498</v>
      </c>
    </row>
    <row r="2013" spans="1:3" x14ac:dyDescent="0.25">
      <c r="A2013" s="2">
        <v>45581</v>
      </c>
      <c r="B2013" s="3">
        <v>3.4432234764099099</v>
      </c>
      <c r="C2013" s="3">
        <v>0.36874237656593301</v>
      </c>
    </row>
    <row r="2014" spans="1:3" x14ac:dyDescent="0.25">
      <c r="A2014" s="2">
        <v>45582</v>
      </c>
      <c r="B2014" s="3">
        <v>2.5641026496887198</v>
      </c>
      <c r="C2014" s="3">
        <v>0.29059830307960499</v>
      </c>
    </row>
    <row r="2015" spans="1:3" x14ac:dyDescent="0.25">
      <c r="A2015" s="2">
        <v>45583</v>
      </c>
      <c r="B2015" s="3">
        <v>2.9304029941558798</v>
      </c>
      <c r="C2015" s="3">
        <v>0.30036631226539601</v>
      </c>
    </row>
    <row r="2016" spans="1:3" x14ac:dyDescent="0.25">
      <c r="A2016" s="2">
        <v>45584</v>
      </c>
      <c r="B2016" s="3">
        <v>3.29670333862305</v>
      </c>
      <c r="C2016" s="3">
        <v>0.39316239953041099</v>
      </c>
    </row>
    <row r="2017" spans="1:3" x14ac:dyDescent="0.25">
      <c r="A2017" s="2">
        <v>45585</v>
      </c>
      <c r="B2017" s="3">
        <v>3.2234432697296098</v>
      </c>
      <c r="C2017" s="3">
        <v>0.278388291597366</v>
      </c>
    </row>
    <row r="2018" spans="1:3" x14ac:dyDescent="0.25">
      <c r="A2018" s="2">
        <v>45586</v>
      </c>
      <c r="B2018" s="3">
        <v>2.7106227874755899</v>
      </c>
      <c r="C2018" s="3">
        <v>0.45665445923805198</v>
      </c>
    </row>
    <row r="2019" spans="1:3" x14ac:dyDescent="0.25">
      <c r="A2019" s="2">
        <v>45587</v>
      </c>
      <c r="B2019" s="3">
        <v>3.1501832008361799</v>
      </c>
      <c r="C2019" s="3">
        <v>0.43711844086647</v>
      </c>
    </row>
    <row r="2020" spans="1:3" x14ac:dyDescent="0.25">
      <c r="A2020" s="2">
        <v>45588</v>
      </c>
      <c r="B2020" s="3">
        <v>3.0769231319427499</v>
      </c>
      <c r="C2020" s="3">
        <v>0.45909646153450001</v>
      </c>
    </row>
    <row r="2021" spans="1:3" x14ac:dyDescent="0.25">
      <c r="A2021" s="2">
        <v>45589</v>
      </c>
      <c r="B2021" s="3">
        <v>3.2234432697296098</v>
      </c>
      <c r="C2021" s="3">
        <v>0.43956044316291798</v>
      </c>
    </row>
    <row r="2022" spans="1:3" x14ac:dyDescent="0.25">
      <c r="A2022" s="2">
        <v>45590</v>
      </c>
      <c r="B2022" s="3">
        <v>3.95604395866394</v>
      </c>
      <c r="C2022" s="3">
        <v>0.42735043168067899</v>
      </c>
    </row>
    <row r="2023" spans="1:3" x14ac:dyDescent="0.25">
      <c r="A2023" s="2">
        <v>45591</v>
      </c>
      <c r="B2023" s="3">
        <v>3.8095238208770801</v>
      </c>
      <c r="C2023" s="3">
        <v>0.28571429848670998</v>
      </c>
    </row>
    <row r="2024" spans="1:3" x14ac:dyDescent="0.25">
      <c r="A2024" s="2">
        <v>45592</v>
      </c>
      <c r="B2024" s="3">
        <v>3.4432234764099099</v>
      </c>
      <c r="C2024" s="3">
        <v>0.52503055334091198</v>
      </c>
    </row>
    <row r="2025" spans="1:3" x14ac:dyDescent="0.25">
      <c r="A2025" s="2">
        <v>45593</v>
      </c>
      <c r="B2025" s="3">
        <v>2.7838828563690199</v>
      </c>
      <c r="C2025" s="3">
        <v>0.41758242249488797</v>
      </c>
    </row>
    <row r="2026" spans="1:3" x14ac:dyDescent="0.25">
      <c r="A2026" s="2">
        <v>45594</v>
      </c>
      <c r="B2026" s="3">
        <v>3.2234432697296098</v>
      </c>
      <c r="C2026" s="3">
        <v>0.30036631226539601</v>
      </c>
    </row>
    <row r="2027" spans="1:3" x14ac:dyDescent="0.25">
      <c r="A2027" s="2">
        <v>45595</v>
      </c>
      <c r="B2027" s="3">
        <v>3.00366306304932</v>
      </c>
      <c r="C2027" s="3">
        <v>0.46886447072029103</v>
      </c>
    </row>
    <row r="2028" spans="1:3" x14ac:dyDescent="0.25">
      <c r="A2028" s="2">
        <v>45596</v>
      </c>
      <c r="B2028" s="3">
        <v>2.9304029941558798</v>
      </c>
      <c r="C2028" s="3">
        <v>0.31746032834053001</v>
      </c>
    </row>
    <row r="2029" spans="1:3" x14ac:dyDescent="0.25">
      <c r="A2029" s="2">
        <v>45597</v>
      </c>
      <c r="B2029" s="3">
        <v>2.9304029941558798</v>
      </c>
      <c r="C2029" s="3">
        <v>0.36630037426948497</v>
      </c>
    </row>
    <row r="2030" spans="1:3" x14ac:dyDescent="0.25">
      <c r="A2030" s="2">
        <v>45598</v>
      </c>
      <c r="B2030" s="3">
        <v>3.00366306304932</v>
      </c>
      <c r="C2030" s="3">
        <v>0.47863247990608199</v>
      </c>
    </row>
    <row r="2031" spans="1:3" x14ac:dyDescent="0.25">
      <c r="A2031" s="2">
        <v>45599</v>
      </c>
      <c r="B2031" s="3">
        <v>2.9304029941558798</v>
      </c>
      <c r="C2031" s="3">
        <v>0.28327229619026201</v>
      </c>
    </row>
    <row r="2032" spans="1:3" x14ac:dyDescent="0.25">
      <c r="A2032" s="2">
        <v>45600</v>
      </c>
      <c r="B2032" s="3">
        <v>3.29670333862305</v>
      </c>
      <c r="C2032" s="3">
        <v>0.22954823076725001</v>
      </c>
    </row>
    <row r="2033" spans="1:3" x14ac:dyDescent="0.25">
      <c r="A2033" s="2">
        <v>45601</v>
      </c>
      <c r="B2033" s="3">
        <v>2.9304029941558798</v>
      </c>
      <c r="C2033" s="3">
        <v>0.35897436738014199</v>
      </c>
    </row>
    <row r="2034" spans="1:3" x14ac:dyDescent="0.25">
      <c r="A2034" s="2">
        <v>45602</v>
      </c>
      <c r="B2034" s="3">
        <v>3.66300368309021</v>
      </c>
      <c r="C2034" s="3">
        <v>0.48107448220253002</v>
      </c>
    </row>
    <row r="2035" spans="1:3" x14ac:dyDescent="0.25">
      <c r="A2035" s="2">
        <v>45603</v>
      </c>
      <c r="B2035" s="3">
        <v>3.00366306304932</v>
      </c>
      <c r="C2035" s="3">
        <v>0.52991455793380704</v>
      </c>
    </row>
    <row r="2036" spans="1:3" x14ac:dyDescent="0.25">
      <c r="A2036" s="2">
        <v>45604</v>
      </c>
      <c r="B2036" s="3">
        <v>3.2234432697296098</v>
      </c>
      <c r="C2036" s="3">
        <v>0.51037853956222501</v>
      </c>
    </row>
    <row r="2037" spans="1:3" x14ac:dyDescent="0.25">
      <c r="A2037" s="2">
        <v>45605</v>
      </c>
      <c r="B2037" s="3">
        <v>3.3699634075164799</v>
      </c>
      <c r="C2037" s="3">
        <v>0.43711844086647</v>
      </c>
    </row>
    <row r="2038" spans="1:3" x14ac:dyDescent="0.25">
      <c r="A2038" s="2">
        <v>45606</v>
      </c>
      <c r="B2038" s="3">
        <v>3.3699634075164799</v>
      </c>
      <c r="C2038" s="3">
        <v>0.49572649598121599</v>
      </c>
    </row>
    <row r="2039" spans="1:3" x14ac:dyDescent="0.25">
      <c r="A2039" s="2">
        <v>45607</v>
      </c>
      <c r="B2039" s="3">
        <v>3.5164835453033398</v>
      </c>
      <c r="C2039" s="3">
        <v>0.53235656023025502</v>
      </c>
    </row>
    <row r="2040" spans="1:3" x14ac:dyDescent="0.25">
      <c r="A2040" s="2">
        <v>45608</v>
      </c>
      <c r="B2040" s="3">
        <v>3.66300368309021</v>
      </c>
      <c r="C2040" s="3">
        <v>0.51770454645156905</v>
      </c>
    </row>
    <row r="2041" spans="1:3" x14ac:dyDescent="0.25">
      <c r="A2041" s="2">
        <v>45609</v>
      </c>
      <c r="B2041" s="3">
        <v>2.8571429252624498</v>
      </c>
      <c r="C2041" s="3">
        <v>0.50549453496932995</v>
      </c>
    </row>
    <row r="2042" spans="1:3" x14ac:dyDescent="0.25">
      <c r="A2042" s="2">
        <v>45610</v>
      </c>
      <c r="B2042" s="3">
        <v>3.0769231319427499</v>
      </c>
      <c r="C2042" s="3">
        <v>0.471306473016739</v>
      </c>
    </row>
    <row r="2043" spans="1:3" x14ac:dyDescent="0.25">
      <c r="A2043" s="2">
        <v>45611</v>
      </c>
      <c r="B2043" s="3">
        <v>3.5164835453033398</v>
      </c>
      <c r="C2043" s="3">
        <v>0.22954823076725001</v>
      </c>
    </row>
    <row r="2044" spans="1:3" x14ac:dyDescent="0.25">
      <c r="A2044" s="2">
        <v>45612</v>
      </c>
      <c r="B2044" s="3">
        <v>3.2234432697296098</v>
      </c>
      <c r="C2044" s="3">
        <v>0.53235656023025502</v>
      </c>
    </row>
    <row r="2045" spans="1:3" x14ac:dyDescent="0.25">
      <c r="A2045" s="2">
        <v>45613</v>
      </c>
      <c r="B2045" s="3">
        <v>3.29670333862305</v>
      </c>
      <c r="C2045" s="3">
        <v>0.50549453496932995</v>
      </c>
    </row>
    <row r="2046" spans="1:3" x14ac:dyDescent="0.25">
      <c r="A2046" s="2">
        <v>45614</v>
      </c>
      <c r="B2046" s="3">
        <v>3.00366306304932</v>
      </c>
      <c r="C2046" s="3">
        <v>0.39316239953041099</v>
      </c>
    </row>
    <row r="2047" spans="1:3" x14ac:dyDescent="0.25">
      <c r="A2047" s="2">
        <v>45615</v>
      </c>
      <c r="B2047" s="3">
        <v>3.8095238208770801</v>
      </c>
      <c r="C2047" s="3">
        <v>0.38827839493751498</v>
      </c>
    </row>
    <row r="2048" spans="1:3" x14ac:dyDescent="0.25">
      <c r="A2048" s="2">
        <v>45616</v>
      </c>
      <c r="B2048" s="3">
        <v>3.7362637519836399</v>
      </c>
      <c r="C2048" s="3">
        <v>0.522588551044464</v>
      </c>
    </row>
    <row r="2049" spans="1:3" x14ac:dyDescent="0.25">
      <c r="A2049" s="2">
        <v>45617</v>
      </c>
      <c r="B2049" s="3">
        <v>3.4432234764099099</v>
      </c>
      <c r="C2049" s="3">
        <v>0.42979243397712702</v>
      </c>
    </row>
    <row r="2050" spans="1:3" x14ac:dyDescent="0.25">
      <c r="A2050" s="2">
        <v>45618</v>
      </c>
      <c r="B2050" s="3">
        <v>2.9304029941558798</v>
      </c>
      <c r="C2050" s="3">
        <v>0.41758242249488797</v>
      </c>
    </row>
    <row r="2051" spans="1:3" x14ac:dyDescent="0.25">
      <c r="A2051" s="2">
        <v>45619</v>
      </c>
      <c r="B2051" s="3">
        <v>3.2234432697296098</v>
      </c>
      <c r="C2051" s="3">
        <v>0.35409036278724698</v>
      </c>
    </row>
    <row r="2052" spans="1:3" x14ac:dyDescent="0.25">
      <c r="A2052" s="2">
        <v>45620</v>
      </c>
      <c r="B2052" s="3">
        <v>3.58974361419678</v>
      </c>
      <c r="C2052" s="3">
        <v>0.67643469572067305</v>
      </c>
    </row>
    <row r="2053" spans="1:3" x14ac:dyDescent="0.25">
      <c r="A2053" s="2">
        <v>45621</v>
      </c>
      <c r="B2053" s="3">
        <v>3.29670333862305</v>
      </c>
      <c r="C2053" s="3">
        <v>0.58119660615920998</v>
      </c>
    </row>
    <row r="2054" spans="1:3" x14ac:dyDescent="0.25">
      <c r="A2054" s="2">
        <v>45622</v>
      </c>
      <c r="B2054" s="3">
        <v>3.3699634075164799</v>
      </c>
      <c r="C2054" s="3">
        <v>0.63003665208816495</v>
      </c>
    </row>
    <row r="2055" spans="1:3" x14ac:dyDescent="0.25">
      <c r="A2055" s="2">
        <v>45623</v>
      </c>
      <c r="B2055" s="3">
        <v>3.58974361419678</v>
      </c>
      <c r="C2055" s="3">
        <v>0.52503055334091198</v>
      </c>
    </row>
    <row r="2056" spans="1:3" x14ac:dyDescent="0.25">
      <c r="A2056" s="2">
        <v>45624</v>
      </c>
      <c r="B2056" s="3">
        <v>3.3699634075164799</v>
      </c>
      <c r="C2056" s="3">
        <v>0.64468866586685203</v>
      </c>
    </row>
    <row r="2057" spans="1:3" x14ac:dyDescent="0.25">
      <c r="A2057" s="2">
        <v>45625</v>
      </c>
      <c r="B2057" s="3">
        <v>0</v>
      </c>
      <c r="C2057" s="3">
        <v>0.28571429848670998</v>
      </c>
    </row>
    <row r="2058" spans="1:3" x14ac:dyDescent="0.25">
      <c r="A2058" s="2">
        <v>45626</v>
      </c>
      <c r="B2058" s="3">
        <v>0</v>
      </c>
      <c r="C2058" s="3">
        <v>0.31746032834053001</v>
      </c>
    </row>
    <row r="2059" spans="1:3" x14ac:dyDescent="0.25">
      <c r="A2059" s="2">
        <v>45627</v>
      </c>
      <c r="B2059" s="3">
        <v>0</v>
      </c>
      <c r="C2059" s="3">
        <v>0.36630037426948497</v>
      </c>
    </row>
    <row r="2060" spans="1:3" x14ac:dyDescent="0.25">
      <c r="A2060" s="2">
        <v>45628</v>
      </c>
      <c r="B2060" s="3">
        <v>0</v>
      </c>
      <c r="C2060" s="3">
        <v>0.37851038575172402</v>
      </c>
    </row>
    <row r="2061" spans="1:3" x14ac:dyDescent="0.25">
      <c r="A2061" s="2">
        <v>45629</v>
      </c>
      <c r="B2061" s="3">
        <v>0</v>
      </c>
      <c r="C2061" s="3">
        <v>0.37118437886238098</v>
      </c>
    </row>
    <row r="2062" spans="1:3" x14ac:dyDescent="0.25">
      <c r="A2062" s="2">
        <v>45630</v>
      </c>
      <c r="B2062" s="3">
        <v>0</v>
      </c>
      <c r="C2062" s="3">
        <v>0.37851038575172402</v>
      </c>
    </row>
    <row r="2063" spans="1:3" x14ac:dyDescent="0.25">
      <c r="A2063" s="2">
        <v>45631</v>
      </c>
      <c r="B2063" s="3">
        <v>0</v>
      </c>
      <c r="C2063" s="3">
        <v>0.35409036278724698</v>
      </c>
    </row>
    <row r="2064" spans="1:3" x14ac:dyDescent="0.25">
      <c r="A2064" s="2">
        <v>45632</v>
      </c>
      <c r="B2064" s="3">
        <v>0</v>
      </c>
      <c r="C2064" s="3">
        <v>0.33699634671211198</v>
      </c>
    </row>
    <row r="2065" spans="1:3" x14ac:dyDescent="0.25">
      <c r="A2065" s="2">
        <v>45633</v>
      </c>
      <c r="B2065" s="3">
        <v>0</v>
      </c>
      <c r="C2065" s="3">
        <v>0.46398046612739602</v>
      </c>
    </row>
    <row r="2066" spans="1:3" x14ac:dyDescent="0.25">
      <c r="A2066" s="2">
        <v>45634</v>
      </c>
      <c r="B2066" s="3">
        <v>0</v>
      </c>
      <c r="C2066" s="3">
        <v>0.43711844086647</v>
      </c>
    </row>
    <row r="2067" spans="1:3" x14ac:dyDescent="0.25">
      <c r="A2067" s="2">
        <v>45635</v>
      </c>
      <c r="B2067" s="3">
        <v>0</v>
      </c>
      <c r="C2067" s="3">
        <v>0.522588551044464</v>
      </c>
    </row>
    <row r="2068" spans="1:3" x14ac:dyDescent="0.25">
      <c r="A2068" s="2">
        <v>45636</v>
      </c>
      <c r="B2068" s="3">
        <v>0</v>
      </c>
      <c r="C2068" s="3">
        <v>0.37362638115882901</v>
      </c>
    </row>
    <row r="2069" spans="1:3" x14ac:dyDescent="0.25">
      <c r="A2069" s="2">
        <v>45637</v>
      </c>
      <c r="B2069" s="3">
        <v>0</v>
      </c>
      <c r="C2069" s="3">
        <v>0.39560440182685902</v>
      </c>
    </row>
    <row r="2070" spans="1:3" x14ac:dyDescent="0.25">
      <c r="A2070" s="2">
        <v>45638</v>
      </c>
      <c r="B2070" s="3">
        <v>0</v>
      </c>
      <c r="C2070" s="3">
        <v>0.45177045464515703</v>
      </c>
    </row>
    <row r="2071" spans="1:3" x14ac:dyDescent="0.25">
      <c r="A2071" s="2">
        <v>45639</v>
      </c>
      <c r="B2071" s="3">
        <v>0</v>
      </c>
      <c r="C2071" s="3">
        <v>0.522588551044464</v>
      </c>
    </row>
    <row r="2072" spans="1:3" x14ac:dyDescent="0.25">
      <c r="A2072" s="2">
        <v>45640</v>
      </c>
      <c r="B2072" s="3">
        <v>0</v>
      </c>
      <c r="C2072" s="3">
        <v>0.42246642708778398</v>
      </c>
    </row>
    <row r="2073" spans="1:3" x14ac:dyDescent="0.25">
      <c r="A2073" s="2">
        <v>45641</v>
      </c>
      <c r="B2073" s="3">
        <v>0</v>
      </c>
      <c r="C2073" s="3">
        <v>0.51282054185867298</v>
      </c>
    </row>
    <row r="2074" spans="1:3" x14ac:dyDescent="0.25">
      <c r="A2074" s="2">
        <v>45642</v>
      </c>
      <c r="B2074" s="3">
        <v>0</v>
      </c>
      <c r="C2074" s="3">
        <v>0.58608061075210605</v>
      </c>
    </row>
    <row r="2075" spans="1:3" x14ac:dyDescent="0.25">
      <c r="A2075" s="2">
        <v>45643</v>
      </c>
      <c r="B2075" s="3">
        <v>0</v>
      </c>
      <c r="C2075" s="3">
        <v>0.44688645005226102</v>
      </c>
    </row>
    <row r="2076" spans="1:3" x14ac:dyDescent="0.25">
      <c r="A2076" s="2">
        <v>45644</v>
      </c>
      <c r="B2076" s="3">
        <v>0</v>
      </c>
      <c r="C2076" s="3">
        <v>0.329670339822769</v>
      </c>
    </row>
    <row r="2077" spans="1:3" x14ac:dyDescent="0.25">
      <c r="A2077" s="2">
        <v>45645</v>
      </c>
      <c r="B2077" s="3">
        <v>0</v>
      </c>
      <c r="C2077" s="3">
        <v>0.346764355897903</v>
      </c>
    </row>
    <row r="2078" spans="1:3" x14ac:dyDescent="0.25">
      <c r="A2078" s="2">
        <v>45646</v>
      </c>
      <c r="B2078" s="3">
        <v>0</v>
      </c>
      <c r="C2078" s="3">
        <v>0.56654459238052401</v>
      </c>
    </row>
    <row r="2079" spans="1:3" x14ac:dyDescent="0.25">
      <c r="A2079" s="2">
        <v>45647</v>
      </c>
      <c r="B2079" s="3">
        <v>0</v>
      </c>
      <c r="C2079" s="3">
        <v>0.51037853956222501</v>
      </c>
    </row>
    <row r="2080" spans="1:3" x14ac:dyDescent="0.25">
      <c r="A2080" s="2">
        <v>45648</v>
      </c>
      <c r="B2080" s="3">
        <v>0</v>
      </c>
      <c r="C2080" s="3">
        <v>0.385836392641068</v>
      </c>
    </row>
    <row r="2081" spans="1:3" x14ac:dyDescent="0.25">
      <c r="A2081" s="2">
        <v>45649</v>
      </c>
      <c r="B2081" s="3">
        <v>0</v>
      </c>
      <c r="C2081" s="3">
        <v>0.42979243397712702</v>
      </c>
    </row>
    <row r="2082" spans="1:3" x14ac:dyDescent="0.25">
      <c r="A2082" s="2">
        <v>45650</v>
      </c>
      <c r="B2082" s="3">
        <v>0</v>
      </c>
      <c r="C2082" s="3">
        <v>0.54212456941604603</v>
      </c>
    </row>
    <row r="2083" spans="1:3" x14ac:dyDescent="0.25">
      <c r="A2083" s="2">
        <v>45651</v>
      </c>
      <c r="B2083" s="3">
        <v>0</v>
      </c>
      <c r="C2083" s="3">
        <v>0.63492065668106101</v>
      </c>
    </row>
    <row r="2084" spans="1:3" x14ac:dyDescent="0.25">
      <c r="A2084" s="2">
        <v>45652</v>
      </c>
      <c r="B2084" s="3">
        <v>0</v>
      </c>
      <c r="C2084" s="3">
        <v>0.61294263601303101</v>
      </c>
    </row>
    <row r="2085" spans="1:3" x14ac:dyDescent="0.25">
      <c r="A2085" s="2">
        <v>45653</v>
      </c>
      <c r="B2085" s="3">
        <v>0</v>
      </c>
      <c r="C2085" s="3">
        <v>0.54945057630538896</v>
      </c>
    </row>
    <row r="2086" spans="1:3" x14ac:dyDescent="0.25">
      <c r="A2086" s="2">
        <v>45654</v>
      </c>
      <c r="B2086" s="3">
        <v>0</v>
      </c>
      <c r="C2086" s="3">
        <v>0.55921858549117998</v>
      </c>
    </row>
    <row r="2087" spans="1:3" x14ac:dyDescent="0.25">
      <c r="A2087" s="2">
        <v>45655</v>
      </c>
      <c r="B2087" s="3">
        <v>0</v>
      </c>
      <c r="C2087" s="3">
        <v>0.64468866586685203</v>
      </c>
    </row>
    <row r="2088" spans="1:3" x14ac:dyDescent="0.25">
      <c r="A2088" s="2">
        <v>45656</v>
      </c>
      <c r="B2088" s="3">
        <v>0</v>
      </c>
      <c r="C2088" s="3">
        <v>0.68376070261001598</v>
      </c>
    </row>
    <row r="2089" spans="1:3" x14ac:dyDescent="0.25">
      <c r="A2089" s="2">
        <v>45657</v>
      </c>
      <c r="B2089" s="3">
        <v>0</v>
      </c>
      <c r="C2089" s="3">
        <v>0.62759464979171797</v>
      </c>
    </row>
    <row r="2090" spans="1:3" x14ac:dyDescent="0.25">
      <c r="A2090" s="2">
        <v>45658</v>
      </c>
      <c r="B2090" s="3">
        <v>0</v>
      </c>
      <c r="C2090" s="3">
        <v>0.432234436273575</v>
      </c>
    </row>
    <row r="2091" spans="1:3" x14ac:dyDescent="0.25">
      <c r="A2091" s="2">
        <v>45659</v>
      </c>
      <c r="B2091" s="3">
        <v>0</v>
      </c>
      <c r="C2091" s="3">
        <v>0.33211234211921697</v>
      </c>
    </row>
    <row r="2092" spans="1:3" x14ac:dyDescent="0.25">
      <c r="A2092" s="2">
        <v>45660</v>
      </c>
      <c r="B2092" s="3">
        <v>0</v>
      </c>
      <c r="C2092" s="3">
        <v>0.47863247990608199</v>
      </c>
    </row>
    <row r="2093" spans="1:3" x14ac:dyDescent="0.25">
      <c r="A2093" s="2">
        <v>45661</v>
      </c>
      <c r="B2093" s="3">
        <v>0</v>
      </c>
      <c r="C2093" s="3">
        <v>0.45177045464515703</v>
      </c>
    </row>
    <row r="2094" spans="1:3" x14ac:dyDescent="0.25">
      <c r="A2094" s="2">
        <v>45662</v>
      </c>
      <c r="B2094" s="3">
        <v>0</v>
      </c>
      <c r="C2094" s="3">
        <v>0.35409036278724698</v>
      </c>
    </row>
    <row r="2095" spans="1:3" x14ac:dyDescent="0.25">
      <c r="A2095" s="2">
        <v>45663</v>
      </c>
      <c r="B2095" s="3">
        <v>0</v>
      </c>
      <c r="C2095" s="3">
        <v>0.44444444775581399</v>
      </c>
    </row>
    <row r="2096" spans="1:3" x14ac:dyDescent="0.25">
      <c r="A2096" s="2">
        <v>45664</v>
      </c>
      <c r="B2096" s="3">
        <v>0</v>
      </c>
      <c r="C2096" s="3">
        <v>0.49816849827766402</v>
      </c>
    </row>
    <row r="2097" spans="1:3" x14ac:dyDescent="0.25">
      <c r="A2097" s="2">
        <v>45665</v>
      </c>
      <c r="B2097" s="3">
        <v>0</v>
      </c>
      <c r="C2097" s="3">
        <v>0.55921858549117998</v>
      </c>
    </row>
    <row r="2098" spans="1:3" x14ac:dyDescent="0.25">
      <c r="A2098" s="2">
        <v>45666</v>
      </c>
      <c r="B2098" s="3">
        <v>0</v>
      </c>
      <c r="C2098" s="3">
        <v>0.37606838345527599</v>
      </c>
    </row>
    <row r="2099" spans="1:3" x14ac:dyDescent="0.25">
      <c r="A2099" s="2">
        <v>45667</v>
      </c>
      <c r="B2099" s="3">
        <v>0</v>
      </c>
      <c r="C2099" s="3">
        <v>0.32234433293342601</v>
      </c>
    </row>
    <row r="2100" spans="1:3" x14ac:dyDescent="0.25">
      <c r="A2100" s="2">
        <v>45668</v>
      </c>
      <c r="B2100" s="3">
        <v>0</v>
      </c>
      <c r="C2100" s="3">
        <v>0.38827839493751498</v>
      </c>
    </row>
    <row r="2101" spans="1:3" x14ac:dyDescent="0.25">
      <c r="A2101" s="2">
        <v>45669</v>
      </c>
      <c r="B2101" s="3">
        <v>0</v>
      </c>
      <c r="C2101" s="3">
        <v>0.43956044316291798</v>
      </c>
    </row>
    <row r="2102" spans="1:3" x14ac:dyDescent="0.25">
      <c r="A2102" s="2">
        <v>45670</v>
      </c>
      <c r="B2102" s="3">
        <v>0</v>
      </c>
      <c r="C2102" s="3">
        <v>0.41269841790199302</v>
      </c>
    </row>
    <row r="2103" spans="1:3" x14ac:dyDescent="0.25">
      <c r="A2103" s="2">
        <v>45671</v>
      </c>
      <c r="B2103" s="3">
        <v>0</v>
      </c>
      <c r="C2103" s="3">
        <v>0.45665445923805198</v>
      </c>
    </row>
    <row r="2104" spans="1:3" x14ac:dyDescent="0.25">
      <c r="A2104" s="2">
        <v>45672</v>
      </c>
      <c r="B2104" s="3">
        <v>0</v>
      </c>
      <c r="C2104" s="3">
        <v>0.522588551044464</v>
      </c>
    </row>
    <row r="2105" spans="1:3" x14ac:dyDescent="0.25">
      <c r="A2105" s="2">
        <v>45673</v>
      </c>
      <c r="B2105" s="3">
        <v>0</v>
      </c>
      <c r="C2105" s="3">
        <v>0.488400489091873</v>
      </c>
    </row>
    <row r="2106" spans="1:3" x14ac:dyDescent="0.25">
      <c r="A2106" s="2">
        <v>45674</v>
      </c>
      <c r="B2106" s="3">
        <v>0</v>
      </c>
      <c r="C2106" s="3">
        <v>0.39560440182685902</v>
      </c>
    </row>
    <row r="2107" spans="1:3" x14ac:dyDescent="0.25">
      <c r="A2107" s="2">
        <v>45675</v>
      </c>
      <c r="B2107" s="3">
        <v>0</v>
      </c>
      <c r="C2107" s="3">
        <v>0.56410259008407604</v>
      </c>
    </row>
    <row r="2108" spans="1:3" x14ac:dyDescent="0.25">
      <c r="A2108" s="2">
        <v>45676</v>
      </c>
      <c r="B2108" s="3">
        <v>0</v>
      </c>
      <c r="C2108" s="3">
        <v>0.61050063371658303</v>
      </c>
    </row>
    <row r="2109" spans="1:3" x14ac:dyDescent="0.25">
      <c r="A2109" s="2">
        <v>45677</v>
      </c>
      <c r="B2109" s="3">
        <v>0</v>
      </c>
      <c r="C2109" s="3">
        <v>0.52747255563735995</v>
      </c>
    </row>
    <row r="2110" spans="1:3" x14ac:dyDescent="0.25">
      <c r="A2110" s="2">
        <v>45678</v>
      </c>
      <c r="B2110" s="3">
        <v>0</v>
      </c>
      <c r="C2110" s="3">
        <v>0.54945057630538896</v>
      </c>
    </row>
    <row r="2111" spans="1:3" x14ac:dyDescent="0.25">
      <c r="A2111" s="2">
        <v>45679</v>
      </c>
      <c r="B2111" s="3">
        <v>0</v>
      </c>
      <c r="C2111" s="3">
        <v>0.52747255563735995</v>
      </c>
    </row>
    <row r="2112" spans="1:3" x14ac:dyDescent="0.25">
      <c r="A2112" s="2">
        <v>45680</v>
      </c>
      <c r="B2112" s="3">
        <v>0</v>
      </c>
      <c r="C2112" s="3">
        <v>0.64957267045974698</v>
      </c>
    </row>
    <row r="2113" spans="1:3" x14ac:dyDescent="0.25">
      <c r="A2113" s="2">
        <v>45681</v>
      </c>
      <c r="B2113" s="3">
        <v>0</v>
      </c>
      <c r="C2113" s="3">
        <v>0.56654459238052401</v>
      </c>
    </row>
    <row r="2114" spans="1:3" x14ac:dyDescent="0.25">
      <c r="A2114" s="2">
        <v>45682</v>
      </c>
      <c r="B2114" s="3">
        <v>0</v>
      </c>
      <c r="C2114" s="3">
        <v>0.68376070261001598</v>
      </c>
    </row>
    <row r="2115" spans="1:3" x14ac:dyDescent="0.25">
      <c r="A2115" s="2">
        <v>45683</v>
      </c>
      <c r="B2115" s="3">
        <v>0</v>
      </c>
      <c r="C2115" s="3">
        <v>0.47863247990608199</v>
      </c>
    </row>
    <row r="2116" spans="1:3" x14ac:dyDescent="0.25">
      <c r="A2116" s="2">
        <v>45684</v>
      </c>
      <c r="B2116" s="3">
        <v>0</v>
      </c>
      <c r="C2116" s="3">
        <v>0.57875460386276201</v>
      </c>
    </row>
    <row r="2117" spans="1:3" x14ac:dyDescent="0.25">
      <c r="A2117" s="2">
        <v>45685</v>
      </c>
      <c r="B2117" s="3">
        <v>0</v>
      </c>
      <c r="C2117" s="3">
        <v>0.415140420198441</v>
      </c>
    </row>
    <row r="2118" spans="1:3" x14ac:dyDescent="0.25">
      <c r="A2118" s="2">
        <v>45686</v>
      </c>
      <c r="B2118" s="3">
        <v>0</v>
      </c>
      <c r="C2118" s="3">
        <v>0.48351648449897799</v>
      </c>
    </row>
    <row r="2119" spans="1:3" x14ac:dyDescent="0.25">
      <c r="A2119" s="2">
        <v>45687</v>
      </c>
      <c r="B2119" s="3">
        <v>0</v>
      </c>
      <c r="C2119" s="3">
        <v>0.61050063371658303</v>
      </c>
    </row>
    <row r="2120" spans="1:3" x14ac:dyDescent="0.25">
      <c r="A2120" s="2">
        <v>45688</v>
      </c>
      <c r="B2120" s="3">
        <v>0</v>
      </c>
      <c r="C2120" s="3">
        <v>0.55433458089828502</v>
      </c>
    </row>
    <row r="2121" spans="1:3" x14ac:dyDescent="0.25">
      <c r="A2121" s="2">
        <v>45689</v>
      </c>
      <c r="B2121" s="3">
        <v>0</v>
      </c>
      <c r="C2121" s="3">
        <v>0.54700857400894198</v>
      </c>
    </row>
    <row r="2122" spans="1:3" x14ac:dyDescent="0.25">
      <c r="A2122" s="2">
        <v>45690</v>
      </c>
      <c r="B2122" s="3">
        <v>0</v>
      </c>
      <c r="C2122" s="3">
        <v>0.55921858549117998</v>
      </c>
    </row>
    <row r="2123" spans="1:3" x14ac:dyDescent="0.25">
      <c r="A2123" s="2">
        <v>45691</v>
      </c>
      <c r="B2123" s="3">
        <v>0</v>
      </c>
      <c r="C2123" s="3">
        <v>0.55189257860183705</v>
      </c>
    </row>
    <row r="2124" spans="1:3" x14ac:dyDescent="0.25">
      <c r="A2124" s="2">
        <v>45692</v>
      </c>
      <c r="B2124" s="3">
        <v>0</v>
      </c>
      <c r="C2124" s="3">
        <v>0.54700857400894198</v>
      </c>
    </row>
    <row r="2125" spans="1:3" x14ac:dyDescent="0.25">
      <c r="A2125" s="2">
        <v>45693</v>
      </c>
      <c r="B2125" s="3">
        <v>0</v>
      </c>
      <c r="C2125" s="3">
        <v>0.57875460386276201</v>
      </c>
    </row>
    <row r="2126" spans="1:3" x14ac:dyDescent="0.25">
      <c r="A2126" s="2">
        <v>45694</v>
      </c>
      <c r="B2126" s="3">
        <v>0</v>
      </c>
      <c r="C2126" s="3">
        <v>0.60561662912368797</v>
      </c>
    </row>
    <row r="2127" spans="1:3" x14ac:dyDescent="0.25">
      <c r="A2127" s="2">
        <v>45695</v>
      </c>
      <c r="B2127" s="3">
        <v>0</v>
      </c>
      <c r="C2127" s="3">
        <v>0.6471306681633</v>
      </c>
    </row>
    <row r="2128" spans="1:3" x14ac:dyDescent="0.25">
      <c r="A2128" s="2">
        <v>45696</v>
      </c>
      <c r="B2128" s="3">
        <v>0</v>
      </c>
      <c r="C2128" s="3">
        <v>0.68864470720291104</v>
      </c>
    </row>
    <row r="2129" spans="1:3" x14ac:dyDescent="0.25">
      <c r="A2129" s="2">
        <v>45697</v>
      </c>
      <c r="B2129" s="3">
        <v>0</v>
      </c>
      <c r="C2129" s="3">
        <v>0.66666668653488204</v>
      </c>
    </row>
    <row r="2130" spans="1:3" x14ac:dyDescent="0.25">
      <c r="A2130" s="2">
        <v>45698</v>
      </c>
      <c r="B2130" s="3">
        <v>0</v>
      </c>
      <c r="C2130" s="3">
        <v>0.56898659467697099</v>
      </c>
    </row>
    <row r="2131" spans="1:3" x14ac:dyDescent="0.25">
      <c r="A2131" s="2">
        <v>45699</v>
      </c>
      <c r="B2131" s="3">
        <v>0</v>
      </c>
      <c r="C2131" s="3">
        <v>0.63736265897750899</v>
      </c>
    </row>
    <row r="2132" spans="1:3" x14ac:dyDescent="0.25">
      <c r="A2132" s="2">
        <v>45700</v>
      </c>
      <c r="B2132" s="3">
        <v>0</v>
      </c>
      <c r="C2132" s="3">
        <v>0.53968256711959794</v>
      </c>
    </row>
    <row r="2133" spans="1:3" x14ac:dyDescent="0.25">
      <c r="A2133" s="2">
        <v>45701</v>
      </c>
      <c r="B2133" s="3">
        <v>0</v>
      </c>
      <c r="C2133" s="3">
        <v>0.67643469572067305</v>
      </c>
    </row>
    <row r="2134" spans="1:3" x14ac:dyDescent="0.25">
      <c r="A2134" s="2">
        <v>45702</v>
      </c>
      <c r="B2134" s="3">
        <v>0</v>
      </c>
      <c r="C2134" s="3">
        <v>0.66422468423843395</v>
      </c>
    </row>
    <row r="2135" spans="1:3" x14ac:dyDescent="0.25">
      <c r="A2135" s="2">
        <v>45703</v>
      </c>
      <c r="B2135" s="3">
        <v>0</v>
      </c>
      <c r="C2135" s="3">
        <v>0.69597071409225497</v>
      </c>
    </row>
    <row r="2136" spans="1:3" x14ac:dyDescent="0.25">
      <c r="A2136" s="2">
        <v>45704</v>
      </c>
      <c r="B2136" s="3">
        <v>0</v>
      </c>
      <c r="C2136" s="3">
        <v>0.70818072557449296</v>
      </c>
    </row>
    <row r="2137" spans="1:3" x14ac:dyDescent="0.25">
      <c r="A2137" s="2">
        <v>45705</v>
      </c>
      <c r="B2137" s="3">
        <v>0</v>
      </c>
      <c r="C2137" s="3">
        <v>0.72283273935318004</v>
      </c>
    </row>
    <row r="2138" spans="1:3" x14ac:dyDescent="0.25">
      <c r="A2138" s="2">
        <v>45706</v>
      </c>
      <c r="B2138" s="3">
        <v>0</v>
      </c>
      <c r="C2138" s="3">
        <v>0.42735043168067899</v>
      </c>
    </row>
    <row r="2139" spans="1:3" x14ac:dyDescent="0.25">
      <c r="A2139" s="2">
        <v>45707</v>
      </c>
      <c r="B2139" s="3">
        <v>0</v>
      </c>
      <c r="C2139" s="3">
        <v>0.35164836049079901</v>
      </c>
    </row>
    <row r="2140" spans="1:3" x14ac:dyDescent="0.25">
      <c r="A2140" s="2">
        <v>45708</v>
      </c>
      <c r="B2140" s="3">
        <v>7.9853477478027299</v>
      </c>
      <c r="C2140" s="3">
        <v>0.50061053037643399</v>
      </c>
    </row>
    <row r="2141" spans="1:3" x14ac:dyDescent="0.25">
      <c r="A2141" s="2">
        <v>45709</v>
      </c>
      <c r="B2141" s="3">
        <v>5.6410255432128897</v>
      </c>
      <c r="C2141" s="3">
        <v>0.50305253267288197</v>
      </c>
    </row>
    <row r="2142" spans="1:3" x14ac:dyDescent="0.25">
      <c r="A2142" s="2">
        <v>45710</v>
      </c>
      <c r="B2142" s="3">
        <v>4.6886448860168501</v>
      </c>
      <c r="C2142" s="3">
        <v>0.43467643857002303</v>
      </c>
    </row>
    <row r="2143" spans="1:3" x14ac:dyDescent="0.25">
      <c r="A2143" s="2">
        <v>45711</v>
      </c>
      <c r="B2143" s="3">
        <v>7.1062269210815403</v>
      </c>
      <c r="C2143" s="3">
        <v>0.60561662912368797</v>
      </c>
    </row>
    <row r="2144" spans="1:3" x14ac:dyDescent="0.25">
      <c r="A2144" s="2">
        <v>45712</v>
      </c>
      <c r="B2144" s="3">
        <v>8.9377288818359393</v>
      </c>
      <c r="C2144" s="3">
        <v>0.60805863142013505</v>
      </c>
    </row>
    <row r="2145" spans="1:3" x14ac:dyDescent="0.25">
      <c r="A2145" s="2">
        <v>45713</v>
      </c>
      <c r="B2145" s="3">
        <v>7.83882761001587</v>
      </c>
      <c r="C2145" s="3">
        <v>0.56898659467697099</v>
      </c>
    </row>
    <row r="2146" spans="1:3" x14ac:dyDescent="0.25">
      <c r="A2146" s="2">
        <v>45714</v>
      </c>
      <c r="B2146" s="3">
        <v>13.992673873901399</v>
      </c>
      <c r="C2146" s="3">
        <v>0.62515264749527</v>
      </c>
    </row>
    <row r="2147" spans="1:3" x14ac:dyDescent="0.25">
      <c r="A2147" s="2">
        <v>45715</v>
      </c>
      <c r="B2147" s="3">
        <v>5.7142858505248997</v>
      </c>
      <c r="C2147" s="3">
        <v>0.60073262453079201</v>
      </c>
    </row>
    <row r="2148" spans="1:3" x14ac:dyDescent="0.25">
      <c r="A2148" s="2">
        <v>45716</v>
      </c>
      <c r="B2148" s="3">
        <v>10.256410598754901</v>
      </c>
      <c r="C2148" s="3">
        <v>0.59829062223434404</v>
      </c>
    </row>
    <row r="2149" spans="1:3" x14ac:dyDescent="0.25">
      <c r="A2149" s="2">
        <v>45717</v>
      </c>
      <c r="B2149" s="3">
        <v>12.4542121887207</v>
      </c>
      <c r="C2149" s="3">
        <v>0.52747255563735995</v>
      </c>
    </row>
    <row r="2150" spans="1:3" x14ac:dyDescent="0.25">
      <c r="A2150" s="2">
        <v>45718</v>
      </c>
      <c r="B2150" s="3">
        <v>8.0586080551147496</v>
      </c>
      <c r="C2150" s="3">
        <v>0.45909646153450001</v>
      </c>
    </row>
    <row r="2151" spans="1:3" x14ac:dyDescent="0.25">
      <c r="A2151" s="2">
        <v>45719</v>
      </c>
      <c r="B2151" s="3">
        <v>7.4725275039672896</v>
      </c>
      <c r="C2151" s="3">
        <v>0.61782664060592696</v>
      </c>
    </row>
    <row r="2152" spans="1:3" x14ac:dyDescent="0.25">
      <c r="A2152" s="2">
        <v>45720</v>
      </c>
      <c r="B2152" s="3">
        <v>5.7875456809997603</v>
      </c>
      <c r="C2152" s="3">
        <v>0.70085471868515004</v>
      </c>
    </row>
    <row r="2153" spans="1:3" x14ac:dyDescent="0.25">
      <c r="A2153" s="2">
        <v>45721</v>
      </c>
      <c r="B2153" s="3">
        <v>5.1282052993774396</v>
      </c>
      <c r="C2153" s="3">
        <v>0.53479856252670299</v>
      </c>
    </row>
    <row r="2154" spans="1:3" x14ac:dyDescent="0.25">
      <c r="A2154" s="2">
        <v>45722</v>
      </c>
      <c r="B2154" s="3">
        <v>8.3516483306884801</v>
      </c>
      <c r="C2154" s="3">
        <v>0.53724056482315097</v>
      </c>
    </row>
    <row r="2155" spans="1:3" x14ac:dyDescent="0.25">
      <c r="A2155" s="2">
        <v>45723</v>
      </c>
      <c r="B2155" s="3">
        <v>4.9816851615905797</v>
      </c>
      <c r="C2155" s="3">
        <v>0.50061053037643399</v>
      </c>
    </row>
    <row r="2156" spans="1:3" x14ac:dyDescent="0.25">
      <c r="A2156" s="2">
        <v>45724</v>
      </c>
      <c r="B2156" s="3">
        <v>12.380952835083001</v>
      </c>
      <c r="C2156" s="3">
        <v>0.49084249138832098</v>
      </c>
    </row>
    <row r="2157" spans="1:3" x14ac:dyDescent="0.25">
      <c r="A2157" s="2">
        <v>45725</v>
      </c>
      <c r="B2157" s="3">
        <v>6.5934066772460902</v>
      </c>
      <c r="C2157" s="3">
        <v>0.57875460386276201</v>
      </c>
    </row>
    <row r="2158" spans="1:3" x14ac:dyDescent="0.25">
      <c r="A2158" s="2">
        <v>45726</v>
      </c>
      <c r="B2158" s="3">
        <v>8.8644685745239293</v>
      </c>
      <c r="C2158" s="3">
        <v>0.50793653726577803</v>
      </c>
    </row>
    <row r="2159" spans="1:3" x14ac:dyDescent="0.25">
      <c r="A2159" s="2">
        <v>45727</v>
      </c>
      <c r="B2159" s="3">
        <v>7.3992671966552699</v>
      </c>
      <c r="C2159" s="3">
        <v>0.63492065668106101</v>
      </c>
    </row>
    <row r="2160" spans="1:3" x14ac:dyDescent="0.25">
      <c r="A2160" s="2">
        <v>45728</v>
      </c>
      <c r="B2160" s="3">
        <v>12.161171913146999</v>
      </c>
      <c r="C2160" s="3">
        <v>0.67643469572067305</v>
      </c>
    </row>
    <row r="2161" spans="1:3" x14ac:dyDescent="0.25">
      <c r="A2161" s="2">
        <v>45729</v>
      </c>
      <c r="B2161" s="3">
        <v>7.0329670906066903</v>
      </c>
      <c r="C2161" s="3">
        <v>0.48107448220253002</v>
      </c>
    </row>
    <row r="2162" spans="1:3" x14ac:dyDescent="0.25">
      <c r="A2162" s="2">
        <v>45730</v>
      </c>
      <c r="B2162" s="3">
        <v>9.3040294647216797</v>
      </c>
      <c r="C2162" s="3">
        <v>0.55433458089828502</v>
      </c>
    </row>
    <row r="2163" spans="1:3" x14ac:dyDescent="0.25">
      <c r="A2163" s="2">
        <v>45731</v>
      </c>
      <c r="B2163" s="3">
        <v>6.7399268150329599</v>
      </c>
      <c r="C2163" s="3">
        <v>0.58119660615920998</v>
      </c>
    </row>
    <row r="2164" spans="1:3" x14ac:dyDescent="0.25">
      <c r="A2164" s="2">
        <v>45732</v>
      </c>
      <c r="B2164" s="3">
        <v>8.7179489135742205</v>
      </c>
      <c r="C2164" s="3">
        <v>0.66910868883132901</v>
      </c>
    </row>
    <row r="2165" spans="1:3" x14ac:dyDescent="0.25">
      <c r="A2165" s="2">
        <v>45733</v>
      </c>
      <c r="B2165" s="3">
        <v>9.0842494964599592</v>
      </c>
      <c r="C2165" s="3">
        <v>0.53235656023025502</v>
      </c>
    </row>
    <row r="2166" spans="1:3" x14ac:dyDescent="0.25">
      <c r="A2166" s="2">
        <v>45734</v>
      </c>
      <c r="B2166" s="3">
        <v>6.3736262321472203</v>
      </c>
      <c r="C2166" s="3">
        <v>0.78632479906082198</v>
      </c>
    </row>
    <row r="2167" spans="1:3" x14ac:dyDescent="0.25">
      <c r="A2167" s="2">
        <v>45735</v>
      </c>
      <c r="B2167" s="3">
        <v>8.1318683624267596</v>
      </c>
      <c r="C2167" s="3">
        <v>0.57631260156631503</v>
      </c>
    </row>
    <row r="2168" spans="1:3" x14ac:dyDescent="0.25">
      <c r="A2168" s="2">
        <v>45736</v>
      </c>
      <c r="B2168" s="3">
        <v>8.2051286697387695</v>
      </c>
      <c r="C2168" s="3">
        <v>0.45909646153450001</v>
      </c>
    </row>
    <row r="2169" spans="1:3" x14ac:dyDescent="0.25">
      <c r="A2169" s="2">
        <v>45737</v>
      </c>
      <c r="B2169" s="3">
        <v>7.3260073661804199</v>
      </c>
      <c r="C2169" s="3">
        <v>0.58119660615920998</v>
      </c>
    </row>
    <row r="2170" spans="1:3" x14ac:dyDescent="0.25">
      <c r="A2170" s="2">
        <v>45738</v>
      </c>
      <c r="B2170" s="3">
        <v>4.4688644409179696</v>
      </c>
      <c r="C2170" s="3">
        <v>0.48351648449897799</v>
      </c>
    </row>
    <row r="2171" spans="1:3" x14ac:dyDescent="0.25">
      <c r="A2171" s="2">
        <v>45739</v>
      </c>
      <c r="B2171" s="3">
        <v>11.135531425476101</v>
      </c>
      <c r="C2171" s="3">
        <v>0.54700857400894198</v>
      </c>
    </row>
    <row r="2172" spans="1:3" x14ac:dyDescent="0.25">
      <c r="A2172" s="2">
        <v>45740</v>
      </c>
      <c r="B2172" s="3">
        <v>5.4212455749511701</v>
      </c>
      <c r="C2172" s="3">
        <v>0.68620270490646396</v>
      </c>
    </row>
    <row r="2173" spans="1:3" x14ac:dyDescent="0.25">
      <c r="A2173" s="2">
        <v>45741</v>
      </c>
      <c r="B2173" s="3">
        <v>5.9340658187866202</v>
      </c>
      <c r="C2173" s="3">
        <v>0.57142859697341897</v>
      </c>
    </row>
    <row r="2174" spans="1:3" x14ac:dyDescent="0.25">
      <c r="A2174" s="2">
        <v>45742</v>
      </c>
      <c r="B2174" s="3">
        <v>10.402930259704601</v>
      </c>
      <c r="C2174" s="3">
        <v>0.55189257860183705</v>
      </c>
    </row>
    <row r="2175" spans="1:3" x14ac:dyDescent="0.25">
      <c r="A2175" s="2">
        <v>45743</v>
      </c>
      <c r="B2175" s="3">
        <v>7.1062269210815403</v>
      </c>
      <c r="C2175" s="3">
        <v>0.55921858549117998</v>
      </c>
    </row>
    <row r="2176" spans="1:3" x14ac:dyDescent="0.25">
      <c r="A2176" s="2">
        <v>45744</v>
      </c>
      <c r="B2176" s="3">
        <v>9.4505491256713903</v>
      </c>
      <c r="C2176" s="3">
        <v>0.74236875772476196</v>
      </c>
    </row>
    <row r="2177" spans="1:3" x14ac:dyDescent="0.25">
      <c r="A2177" s="2">
        <v>45745</v>
      </c>
      <c r="B2177" s="3">
        <v>9.0842494964599592</v>
      </c>
      <c r="C2177" s="3">
        <v>0.46398046612739602</v>
      </c>
    </row>
    <row r="2178" spans="1:3" x14ac:dyDescent="0.25">
      <c r="A2178" s="2">
        <v>45746</v>
      </c>
      <c r="B2178" s="3">
        <v>9.8901100158691406</v>
      </c>
      <c r="C2178" s="3">
        <v>0.61538463830947898</v>
      </c>
    </row>
    <row r="2179" spans="1:3" x14ac:dyDescent="0.25">
      <c r="A2179" s="2">
        <v>45747</v>
      </c>
      <c r="B2179" s="3">
        <v>7.25274705886841</v>
      </c>
      <c r="C2179" s="3">
        <v>0.60805863142013505</v>
      </c>
    </row>
    <row r="2180" spans="1:3" x14ac:dyDescent="0.25">
      <c r="A2180" s="2">
        <v>45748</v>
      </c>
      <c r="B2180" s="3">
        <v>8.0586080551147496</v>
      </c>
      <c r="C2180" s="3">
        <v>0.693528711795807</v>
      </c>
    </row>
    <row r="2181" spans="1:3" x14ac:dyDescent="0.25">
      <c r="A2181" s="2">
        <v>45749</v>
      </c>
      <c r="B2181" s="3">
        <v>6.8131866455078098</v>
      </c>
      <c r="C2181" s="3">
        <v>0.67887669801712003</v>
      </c>
    </row>
    <row r="2182" spans="1:3" x14ac:dyDescent="0.25">
      <c r="A2182" s="2">
        <v>45750</v>
      </c>
      <c r="B2182" s="3">
        <v>4.3223443031311</v>
      </c>
      <c r="C2182" s="3">
        <v>0.61538463830947898</v>
      </c>
    </row>
    <row r="2183" spans="1:3" x14ac:dyDescent="0.25">
      <c r="A2183" s="2">
        <v>45751</v>
      </c>
      <c r="B2183" s="3">
        <v>5.2747254371643102</v>
      </c>
      <c r="C2183" s="3">
        <v>0.35409036278724698</v>
      </c>
    </row>
    <row r="2184" spans="1:3" x14ac:dyDescent="0.25">
      <c r="A2184" s="2">
        <v>45752</v>
      </c>
      <c r="B2184" s="3">
        <v>4.6886448860168501</v>
      </c>
      <c r="C2184" s="3">
        <v>0.63980466127395597</v>
      </c>
    </row>
    <row r="2185" spans="1:3" x14ac:dyDescent="0.25">
      <c r="A2185" s="2">
        <v>45753</v>
      </c>
      <c r="B2185" s="3">
        <v>8.3516483306884801</v>
      </c>
      <c r="C2185" s="3">
        <v>0.52014654874801602</v>
      </c>
    </row>
    <row r="2186" spans="1:3" x14ac:dyDescent="0.25">
      <c r="A2186" s="2">
        <v>45753.958333333299</v>
      </c>
      <c r="B2186" s="3">
        <v>1.97802197933197</v>
      </c>
      <c r="C2186" s="3">
        <v>0.38827839493751498</v>
      </c>
    </row>
    <row r="2187" spans="1:3" x14ac:dyDescent="0.25">
      <c r="A2187" s="2">
        <v>45754.958333333299</v>
      </c>
      <c r="B2187" s="3">
        <v>15.0183153152466</v>
      </c>
      <c r="C2187" s="3">
        <v>0.48595848679542503</v>
      </c>
    </row>
    <row r="2188" spans="1:3" x14ac:dyDescent="0.25">
      <c r="A2188" s="2">
        <v>45755.958333333299</v>
      </c>
      <c r="B2188" s="3">
        <v>10.695970535278301</v>
      </c>
      <c r="C2188" s="3">
        <v>0.454212456941605</v>
      </c>
    </row>
    <row r="2189" spans="1:3" x14ac:dyDescent="0.25">
      <c r="A2189" s="2">
        <v>45756.958333333299</v>
      </c>
      <c r="B2189" s="3">
        <v>4.6153845787048304</v>
      </c>
      <c r="C2189" s="3">
        <v>0.43467643857002303</v>
      </c>
    </row>
    <row r="2190" spans="1:3" x14ac:dyDescent="0.25">
      <c r="A2190" s="2">
        <v>45757.958333333299</v>
      </c>
      <c r="B2190" s="3">
        <v>10.91575050354</v>
      </c>
      <c r="C2190" s="3">
        <v>0.47619047760963401</v>
      </c>
    </row>
    <row r="2191" spans="1:3" x14ac:dyDescent="0.25">
      <c r="A2191" s="2">
        <v>45758.958333333299</v>
      </c>
      <c r="B2191" s="3">
        <v>3.95604395866394</v>
      </c>
      <c r="C2191" s="3">
        <v>0.44444444775581399</v>
      </c>
    </row>
    <row r="2192" spans="1:3" x14ac:dyDescent="0.25">
      <c r="A2192" s="2">
        <v>45759.958333333299</v>
      </c>
      <c r="B2192" s="3">
        <v>6.3003664016723597</v>
      </c>
      <c r="C2192" s="3">
        <v>0.432234436273575</v>
      </c>
    </row>
    <row r="2193" spans="1:3" x14ac:dyDescent="0.25">
      <c r="A2193" s="2">
        <v>45760.958333333299</v>
      </c>
      <c r="B2193" s="3">
        <v>5.1282052993774396</v>
      </c>
      <c r="C2193" s="3">
        <v>0.46398046612739602</v>
      </c>
    </row>
    <row r="2194" spans="1:3" x14ac:dyDescent="0.25">
      <c r="A2194" s="2">
        <v>45761.958333333299</v>
      </c>
      <c r="B2194" s="3">
        <v>5.1282052993774396</v>
      </c>
      <c r="C2194" s="3">
        <v>0.522588551044464</v>
      </c>
    </row>
    <row r="2195" spans="1:3" x14ac:dyDescent="0.25">
      <c r="A2195" s="2">
        <v>45762.958333333299</v>
      </c>
      <c r="B2195" s="3">
        <v>11.3553113937378</v>
      </c>
      <c r="C2195" s="3">
        <v>0.42490842938423201</v>
      </c>
    </row>
    <row r="2196" spans="1:3" x14ac:dyDescent="0.25">
      <c r="A2196" s="2">
        <v>45763.958333333299</v>
      </c>
      <c r="B2196" s="3">
        <v>6.5201463699340803</v>
      </c>
      <c r="C2196" s="3">
        <v>0.40781441330909701</v>
      </c>
    </row>
    <row r="2197" spans="1:3" x14ac:dyDescent="0.25">
      <c r="A2197" s="2">
        <v>45764.958333333299</v>
      </c>
      <c r="B2197" s="3">
        <v>7.0329670906066903</v>
      </c>
      <c r="C2197" s="3">
        <v>0.46886447072029103</v>
      </c>
    </row>
    <row r="2198" spans="1:3" x14ac:dyDescent="0.25">
      <c r="A2198" s="2">
        <v>45765.958333333299</v>
      </c>
      <c r="B2198" s="3">
        <v>6.2271060943603498</v>
      </c>
      <c r="C2198" s="3">
        <v>0.51282054185867298</v>
      </c>
    </row>
    <row r="2199" spans="1:3" x14ac:dyDescent="0.25">
      <c r="A2199" s="2">
        <v>45766.958333333299</v>
      </c>
      <c r="B2199" s="3">
        <v>5.7875456809997603</v>
      </c>
      <c r="C2199" s="3">
        <v>0.36874237656593301</v>
      </c>
    </row>
    <row r="2200" spans="1:3" x14ac:dyDescent="0.25">
      <c r="A2200" s="2">
        <v>45767.958333333299</v>
      </c>
      <c r="B2200" s="3">
        <v>6.0805859565734899</v>
      </c>
      <c r="C2200" s="3">
        <v>0.34188035130500799</v>
      </c>
    </row>
    <row r="2201" spans="1:3" x14ac:dyDescent="0.25">
      <c r="A2201" s="2">
        <v>45768.958333333299</v>
      </c>
      <c r="B2201" s="3">
        <v>5.4212455749511701</v>
      </c>
      <c r="C2201" s="3">
        <v>0.59584861993789695</v>
      </c>
    </row>
    <row r="2202" spans="1:3" x14ac:dyDescent="0.25">
      <c r="A2202" s="2">
        <v>45769.958333333299</v>
      </c>
      <c r="B2202" s="3">
        <v>7.4725275039672896</v>
      </c>
      <c r="C2202" s="3">
        <v>0.402930408716202</v>
      </c>
    </row>
    <row r="2203" spans="1:3" x14ac:dyDescent="0.25">
      <c r="A2203" s="2">
        <v>45770.958333333299</v>
      </c>
      <c r="B2203" s="3">
        <v>8.9377288818359393</v>
      </c>
      <c r="C2203" s="3">
        <v>0.415140420198441</v>
      </c>
    </row>
    <row r="2204" spans="1:3" x14ac:dyDescent="0.25">
      <c r="A2204" s="2">
        <v>45771.958333333299</v>
      </c>
      <c r="B2204" s="3">
        <v>6.5934066772460902</v>
      </c>
      <c r="C2204" s="3">
        <v>0.32478633522987399</v>
      </c>
    </row>
    <row r="2205" spans="1:3" x14ac:dyDescent="0.25">
      <c r="A2205" s="2">
        <v>45772.958333333299</v>
      </c>
      <c r="B2205" s="3">
        <v>6.3736262321472203</v>
      </c>
      <c r="C2205" s="3">
        <v>0.33943834900856001</v>
      </c>
    </row>
    <row r="2206" spans="1:3" x14ac:dyDescent="0.25">
      <c r="A2206" s="2">
        <v>45773.958333333299</v>
      </c>
      <c r="B2206" s="3">
        <v>5.5677657127380398</v>
      </c>
      <c r="C2206" s="3">
        <v>0.36141636967659002</v>
      </c>
    </row>
    <row r="2207" spans="1:3" x14ac:dyDescent="0.25">
      <c r="A2207" s="2">
        <v>45774.958333333299</v>
      </c>
      <c r="B2207" s="3">
        <v>5.4945054054260298</v>
      </c>
      <c r="C2207" s="3">
        <v>0.40537241101264998</v>
      </c>
    </row>
    <row r="2208" spans="1:3" x14ac:dyDescent="0.25">
      <c r="A2208" s="2">
        <v>45775.958333333299</v>
      </c>
      <c r="B2208" s="3">
        <v>5.7142858505248997</v>
      </c>
      <c r="C2208" s="3">
        <v>0.449328452348709</v>
      </c>
    </row>
    <row r="2209" spans="1:3" x14ac:dyDescent="0.25">
      <c r="A2209" s="2">
        <v>45776.958333333299</v>
      </c>
      <c r="B2209" s="3">
        <v>7.0329670906066903</v>
      </c>
      <c r="C2209" s="3">
        <v>0.454212456941605</v>
      </c>
    </row>
    <row r="2210" spans="1:3" x14ac:dyDescent="0.25">
      <c r="A2210" s="2">
        <v>45777.958333333299</v>
      </c>
      <c r="B2210" s="3">
        <v>4.9816851615905797</v>
      </c>
      <c r="C2210" s="3">
        <v>0.261294275522232</v>
      </c>
    </row>
    <row r="2211" spans="1:3" x14ac:dyDescent="0.25">
      <c r="A2211" s="2">
        <v>45778.958333333299</v>
      </c>
      <c r="B2211" s="3">
        <v>4.3223443031311</v>
      </c>
      <c r="C2211" s="3">
        <v>0.30280831456184398</v>
      </c>
    </row>
    <row r="2212" spans="1:3" x14ac:dyDescent="0.25">
      <c r="A2212" s="2">
        <v>45779.958333333299</v>
      </c>
      <c r="B2212" s="3">
        <v>7.83882761001587</v>
      </c>
      <c r="C2212" s="3">
        <v>0.312576323747635</v>
      </c>
    </row>
    <row r="2213" spans="1:3" x14ac:dyDescent="0.25">
      <c r="A2213" s="2">
        <v>45780.958333333299</v>
      </c>
      <c r="B2213" s="3">
        <v>3.95604395866394</v>
      </c>
      <c r="C2213" s="3">
        <v>0.30525031685829201</v>
      </c>
    </row>
    <row r="2214" spans="1:3" x14ac:dyDescent="0.25">
      <c r="A2214" s="2">
        <v>45781.958333333299</v>
      </c>
      <c r="B2214" s="3">
        <v>3.3699634075164799</v>
      </c>
      <c r="C2214" s="3">
        <v>0.33943834900856001</v>
      </c>
    </row>
    <row r="2215" spans="1:3" x14ac:dyDescent="0.25">
      <c r="A2215" s="2">
        <v>45782.958333333299</v>
      </c>
      <c r="B2215" s="3">
        <v>4.6886448860168501</v>
      </c>
      <c r="C2215" s="3">
        <v>0.33943834900856001</v>
      </c>
    </row>
    <row r="2216" spans="1:3" x14ac:dyDescent="0.25">
      <c r="A2216" s="2">
        <v>45783.958333333299</v>
      </c>
      <c r="B2216" s="3">
        <v>4.4688644409179696</v>
      </c>
      <c r="C2216" s="3">
        <v>0.31746032834053001</v>
      </c>
    </row>
    <row r="2217" spans="1:3" x14ac:dyDescent="0.25">
      <c r="A2217" s="2">
        <v>45784.958333333299</v>
      </c>
      <c r="B2217" s="3">
        <v>7.4725275039672896</v>
      </c>
      <c r="C2217" s="3">
        <v>0.30769231915473899</v>
      </c>
    </row>
    <row r="2218" spans="1:3" x14ac:dyDescent="0.25">
      <c r="A2218" s="2">
        <v>45785.958333333299</v>
      </c>
      <c r="B2218" s="3">
        <v>10.1831502914429</v>
      </c>
      <c r="C2218" s="3">
        <v>0.42735043168067899</v>
      </c>
    </row>
    <row r="2219" spans="1:3" x14ac:dyDescent="0.25">
      <c r="A2219" s="2">
        <v>45786.958333333299</v>
      </c>
      <c r="B2219" s="3">
        <v>2.8571429252624498</v>
      </c>
      <c r="C2219" s="3">
        <v>0.346764355897903</v>
      </c>
    </row>
    <row r="2220" spans="1:3" x14ac:dyDescent="0.25">
      <c r="A2220" s="2">
        <v>45787.958333333299</v>
      </c>
      <c r="B2220" s="3">
        <v>3.00366306304932</v>
      </c>
      <c r="C2220" s="3">
        <v>0.31501832604408297</v>
      </c>
    </row>
    <row r="2221" spans="1:3" x14ac:dyDescent="0.25">
      <c r="A2221" s="2">
        <v>45788.958333333299</v>
      </c>
      <c r="B2221" s="3">
        <v>2.8571429252624498</v>
      </c>
      <c r="C2221" s="3">
        <v>0.33455434441566501</v>
      </c>
    </row>
    <row r="2222" spans="1:3" x14ac:dyDescent="0.25">
      <c r="A2222" s="2">
        <v>45789.958333333299</v>
      </c>
      <c r="B2222" s="3">
        <v>4.1758241653442401</v>
      </c>
      <c r="C2222" s="3">
        <v>0.33699634671211198</v>
      </c>
    </row>
    <row r="2223" spans="1:3" x14ac:dyDescent="0.25">
      <c r="A2223" s="2">
        <v>45790.958333333299</v>
      </c>
      <c r="B2223" s="3">
        <v>9.5238094329834002</v>
      </c>
      <c r="C2223" s="3">
        <v>0.31746032834053001</v>
      </c>
    </row>
    <row r="2224" spans="1:3" x14ac:dyDescent="0.25">
      <c r="A2224" s="2">
        <v>45791.958333333299</v>
      </c>
      <c r="B2224" s="3">
        <v>4.7619047164917001</v>
      </c>
      <c r="C2224" s="3">
        <v>0.32234433293342601</v>
      </c>
    </row>
    <row r="2225" spans="1:3" x14ac:dyDescent="0.25">
      <c r="A2225" s="2">
        <v>45792.958333333299</v>
      </c>
      <c r="B2225" s="3">
        <v>6.2271060943603498</v>
      </c>
      <c r="C2225" s="3">
        <v>0.34188035130500799</v>
      </c>
    </row>
    <row r="2226" spans="1:3" x14ac:dyDescent="0.25">
      <c r="A2226" s="2">
        <v>45793.958333333299</v>
      </c>
      <c r="B2226" s="3">
        <v>3.88278388977051</v>
      </c>
      <c r="C2226" s="3">
        <v>0.32234433293342601</v>
      </c>
    </row>
    <row r="2227" spans="1:3" x14ac:dyDescent="0.25">
      <c r="A2227" s="2">
        <v>45794.958333333299</v>
      </c>
      <c r="B2227" s="3">
        <v>5.7142858505248997</v>
      </c>
      <c r="C2227" s="3">
        <v>0.41269841790199302</v>
      </c>
    </row>
    <row r="2228" spans="1:3" x14ac:dyDescent="0.25">
      <c r="A2228" s="2">
        <v>45795.958333333299</v>
      </c>
      <c r="B2228" s="3">
        <v>5.9340658187866202</v>
      </c>
      <c r="C2228" s="3">
        <v>0.33455434441566501</v>
      </c>
    </row>
    <row r="2229" spans="1:3" x14ac:dyDescent="0.25">
      <c r="A2229" s="2">
        <v>45796.958333333299</v>
      </c>
      <c r="B2229" s="3">
        <v>3.66300368309021</v>
      </c>
      <c r="C2229" s="3">
        <v>0.27594628930091902</v>
      </c>
    </row>
    <row r="2230" spans="1:3" x14ac:dyDescent="0.25">
      <c r="A2230" s="2">
        <v>45797.958333333299</v>
      </c>
      <c r="B2230" s="3">
        <v>3.8095238208770801</v>
      </c>
      <c r="C2230" s="3">
        <v>0.30036631226539601</v>
      </c>
    </row>
    <row r="2231" spans="1:3" x14ac:dyDescent="0.25">
      <c r="A2231" s="2">
        <v>45798.958333333299</v>
      </c>
      <c r="B2231" s="3">
        <v>3.88278388977051</v>
      </c>
      <c r="C2231" s="3">
        <v>0.29792430996894798</v>
      </c>
    </row>
    <row r="2232" spans="1:3" x14ac:dyDescent="0.25">
      <c r="A2232" s="2">
        <v>45799.958333333299</v>
      </c>
      <c r="B2232" s="3">
        <v>1.68498170375824</v>
      </c>
      <c r="C2232" s="3">
        <v>0.32234433293342601</v>
      </c>
    </row>
    <row r="2233" spans="1:3" x14ac:dyDescent="0.25">
      <c r="A2233" s="2">
        <v>45800.958333333299</v>
      </c>
      <c r="B2233" s="3">
        <v>3.66300368309021</v>
      </c>
      <c r="C2233" s="3">
        <v>0.30769231915473899</v>
      </c>
    </row>
    <row r="2234" spans="1:3" x14ac:dyDescent="0.25">
      <c r="A2234" s="2">
        <v>45801.958333333299</v>
      </c>
      <c r="B2234" s="3">
        <v>3.7362637519836399</v>
      </c>
      <c r="C2234" s="3">
        <v>0.329670339822769</v>
      </c>
    </row>
    <row r="2235" spans="1:3" x14ac:dyDescent="0.25">
      <c r="A2235" s="2">
        <v>45802.958333333299</v>
      </c>
      <c r="B2235" s="3">
        <v>5.2014651298522896</v>
      </c>
      <c r="C2235" s="3">
        <v>0.36141636967659002</v>
      </c>
    </row>
    <row r="2236" spans="1:3" x14ac:dyDescent="0.25">
      <c r="A2236" s="2">
        <v>45803.958333333299</v>
      </c>
      <c r="B2236" s="3">
        <v>4.24908447265625</v>
      </c>
      <c r="C2236" s="3">
        <v>0.454212456941605</v>
      </c>
    </row>
    <row r="2237" spans="1:3" x14ac:dyDescent="0.25">
      <c r="A2237" s="2">
        <v>45804.958333333299</v>
      </c>
      <c r="B2237" s="3">
        <v>3.3699634075164799</v>
      </c>
      <c r="C2237" s="3">
        <v>0.34188035130500799</v>
      </c>
    </row>
    <row r="2238" spans="1:3" x14ac:dyDescent="0.25">
      <c r="A2238" s="2">
        <v>45805.958333333299</v>
      </c>
      <c r="B2238" s="3">
        <v>0.87912088632583596</v>
      </c>
      <c r="C2238" s="3">
        <v>0.16117216646671301</v>
      </c>
    </row>
    <row r="2239" spans="1:3" x14ac:dyDescent="0.25">
      <c r="A2239" s="2">
        <v>45806.958333333299</v>
      </c>
      <c r="B2239" s="3">
        <v>1.1721612215042101</v>
      </c>
      <c r="C2239" s="3">
        <v>0.346764355897903</v>
      </c>
    </row>
    <row r="2240" spans="1:3" x14ac:dyDescent="0.25">
      <c r="A2240" s="2">
        <v>45807.958333333299</v>
      </c>
      <c r="B2240" s="3">
        <v>3.0769231319427499</v>
      </c>
      <c r="C2240" s="3">
        <v>0.27594628930091902</v>
      </c>
    </row>
    <row r="2241" spans="1:3" x14ac:dyDescent="0.25">
      <c r="A2241" s="2">
        <v>45808.958333333299</v>
      </c>
      <c r="B2241" s="3">
        <v>3.66300368309021</v>
      </c>
      <c r="C2241" s="3">
        <v>0.27350428700447099</v>
      </c>
    </row>
    <row r="2242" spans="1:3" x14ac:dyDescent="0.25">
      <c r="A2242" s="2">
        <v>45809.958333333299</v>
      </c>
      <c r="B2242" s="3">
        <v>1.02564108371735</v>
      </c>
      <c r="C2242" s="3">
        <v>0.278388291597366</v>
      </c>
    </row>
    <row r="2243" spans="1:3" x14ac:dyDescent="0.25">
      <c r="A2243" s="2">
        <v>45810.958333333299</v>
      </c>
      <c r="B2243" s="3">
        <v>1.7582417726516699</v>
      </c>
      <c r="C2243" s="3">
        <v>0.29304030537605302</v>
      </c>
    </row>
    <row r="2244" spans="1:3" x14ac:dyDescent="0.25">
      <c r="A2244" s="2">
        <v>45811.958333333299</v>
      </c>
      <c r="B2244" s="3">
        <v>1.90476191043854</v>
      </c>
      <c r="C2244" s="3">
        <v>0.27350428700447099</v>
      </c>
    </row>
    <row r="2245" spans="1:3" x14ac:dyDescent="0.25">
      <c r="A2245" s="2">
        <v>45812.958333333299</v>
      </c>
      <c r="B2245" s="3">
        <v>1.3919414281845099</v>
      </c>
      <c r="C2245" s="3">
        <v>0.18070818483829501</v>
      </c>
    </row>
    <row r="2246" spans="1:3" x14ac:dyDescent="0.25">
      <c r="A2246" s="2">
        <v>45813.958333333299</v>
      </c>
      <c r="B2246" s="3">
        <v>0.95238095521926902</v>
      </c>
      <c r="C2246" s="3">
        <v>0.26373627781867998</v>
      </c>
    </row>
    <row r="2247" spans="1:3" x14ac:dyDescent="0.25">
      <c r="A2247" s="2">
        <v>45814.958333333299</v>
      </c>
      <c r="B2247" s="3">
        <v>0.58608061075210605</v>
      </c>
      <c r="C2247" s="3">
        <v>0.27594628930091902</v>
      </c>
    </row>
    <row r="2248" spans="1:3" x14ac:dyDescent="0.25">
      <c r="A2248" s="2">
        <v>45815.958333333299</v>
      </c>
      <c r="B2248" s="3">
        <v>1.8315018415451001</v>
      </c>
      <c r="C2248" s="3">
        <v>0.244200244545937</v>
      </c>
    </row>
    <row r="2249" spans="1:3" x14ac:dyDescent="0.25">
      <c r="A2249" s="2">
        <v>45816.958333333299</v>
      </c>
      <c r="B2249" s="3">
        <v>1.0989011526107799</v>
      </c>
      <c r="C2249" s="3">
        <v>0.24908424913883201</v>
      </c>
    </row>
    <row r="2250" spans="1:3" x14ac:dyDescent="0.25">
      <c r="A2250" s="2">
        <v>45817.958333333299</v>
      </c>
      <c r="B2250" s="3">
        <v>1.24542129039764</v>
      </c>
      <c r="C2250" s="3">
        <v>0.25396826863288902</v>
      </c>
    </row>
    <row r="2251" spans="1:3" x14ac:dyDescent="0.25">
      <c r="A2251" s="2">
        <v>45818.958333333299</v>
      </c>
      <c r="B2251" s="3">
        <v>1.68498170375824</v>
      </c>
      <c r="C2251" s="3">
        <v>0.278388291597366</v>
      </c>
    </row>
    <row r="2252" spans="1:3" x14ac:dyDescent="0.25">
      <c r="A2252" s="2">
        <v>45819.958333333299</v>
      </c>
      <c r="B2252" s="3">
        <v>1.4652014970779399</v>
      </c>
      <c r="C2252" s="3">
        <v>0.31013432145118702</v>
      </c>
    </row>
    <row r="2253" spans="1:3" x14ac:dyDescent="0.25">
      <c r="A2253" s="2">
        <v>45820.958333333299</v>
      </c>
      <c r="B2253" s="3">
        <v>2.3443224430084202</v>
      </c>
      <c r="C2253" s="3">
        <v>0.29304030537605302</v>
      </c>
    </row>
    <row r="2254" spans="1:3" x14ac:dyDescent="0.25">
      <c r="A2254" s="2">
        <v>45821.958333333299</v>
      </c>
      <c r="B2254" s="3">
        <v>1.02564108371735</v>
      </c>
      <c r="C2254" s="3">
        <v>0.25396826863288902</v>
      </c>
    </row>
    <row r="2255" spans="1:3" x14ac:dyDescent="0.25">
      <c r="A2255" s="2">
        <v>45822.958333333299</v>
      </c>
      <c r="B2255" s="3">
        <v>3.0769231319427499</v>
      </c>
      <c r="C2255" s="3">
        <v>0.25396826863288902</v>
      </c>
    </row>
    <row r="2256" spans="1:3" x14ac:dyDescent="0.25">
      <c r="A2256" s="2">
        <v>45823.958333333299</v>
      </c>
      <c r="B2256" s="3">
        <v>0.43956044316291798</v>
      </c>
      <c r="C2256" s="3">
        <v>0.25152626633644098</v>
      </c>
    </row>
    <row r="2257" spans="1:3" x14ac:dyDescent="0.25">
      <c r="A2257" s="2">
        <v>45824.958333333299</v>
      </c>
      <c r="B2257" s="3">
        <v>2.5641026496887198</v>
      </c>
      <c r="C2257" s="3">
        <v>0.26617828011512801</v>
      </c>
    </row>
    <row r="2258" spans="1:3" x14ac:dyDescent="0.25">
      <c r="A2258" s="2">
        <v>45825.958333333299</v>
      </c>
      <c r="B2258" s="3">
        <v>2.2710623741149898</v>
      </c>
      <c r="C2258" s="3">
        <v>0.23687423765659299</v>
      </c>
    </row>
    <row r="2259" spans="1:3" x14ac:dyDescent="0.25">
      <c r="A2259" s="2">
        <v>45826.958333333299</v>
      </c>
      <c r="B2259" s="3">
        <v>1.24542129039764</v>
      </c>
      <c r="C2259" s="3">
        <v>0.21245421469211601</v>
      </c>
    </row>
    <row r="2260" spans="1:3" x14ac:dyDescent="0.25">
      <c r="A2260" s="2">
        <v>45827.958333333299</v>
      </c>
      <c r="B2260" s="3">
        <v>1.4652014970779399</v>
      </c>
      <c r="C2260" s="3">
        <v>0.26862028241157498</v>
      </c>
    </row>
    <row r="2261" spans="1:3" x14ac:dyDescent="0.25">
      <c r="A2261" s="2">
        <v>45828.958333333299</v>
      </c>
      <c r="B2261" s="3">
        <v>2.2710623741149898</v>
      </c>
      <c r="C2261" s="3">
        <v>0.23199023306369801</v>
      </c>
    </row>
    <row r="2262" spans="1:3" x14ac:dyDescent="0.25">
      <c r="A2262" s="2">
        <v>45829.958333333299</v>
      </c>
      <c r="B2262" s="3">
        <v>1.90476191043854</v>
      </c>
      <c r="C2262" s="3">
        <v>0.23199023306369801</v>
      </c>
    </row>
    <row r="2263" spans="1:3" x14ac:dyDescent="0.25">
      <c r="A2263" s="2">
        <v>45830.958333333299</v>
      </c>
      <c r="B2263" s="3">
        <v>1.97802197933197</v>
      </c>
      <c r="C2263" s="3">
        <v>0.26617828011512801</v>
      </c>
    </row>
    <row r="2264" spans="1:3" x14ac:dyDescent="0.25">
      <c r="A2264" s="2">
        <v>45831.958333333299</v>
      </c>
      <c r="B2264" s="3">
        <v>1.5384615659713701</v>
      </c>
      <c r="C2264" s="3">
        <v>0.22954823076725001</v>
      </c>
    </row>
    <row r="2265" spans="1:3" x14ac:dyDescent="0.25">
      <c r="A2265" s="2">
        <v>45832.958333333299</v>
      </c>
      <c r="B2265" s="3">
        <v>3.1501832008361799</v>
      </c>
      <c r="C2265" s="3">
        <v>0.25641027092933699</v>
      </c>
    </row>
    <row r="2266" spans="1:3" x14ac:dyDescent="0.25">
      <c r="A2266" s="2">
        <v>45833.958333333299</v>
      </c>
      <c r="B2266" s="3">
        <v>2.4908425807952899</v>
      </c>
      <c r="C2266" s="3">
        <v>0.175824180245399</v>
      </c>
    </row>
    <row r="2267" spans="1:3" x14ac:dyDescent="0.25">
      <c r="A2267" s="2">
        <v>45834.958333333299</v>
      </c>
      <c r="B2267" s="3">
        <v>0.73260074853897095</v>
      </c>
      <c r="C2267" s="3">
        <v>0.12698413431644401</v>
      </c>
    </row>
    <row r="2268" spans="1:3" x14ac:dyDescent="0.25">
      <c r="A2268" s="2">
        <v>45835.958333333299</v>
      </c>
      <c r="B2268" s="3">
        <v>0.43956044316291798</v>
      </c>
      <c r="C2268" s="3">
        <v>0.114774115383625</v>
      </c>
    </row>
    <row r="2269" spans="1:3" x14ac:dyDescent="0.25">
      <c r="A2269" s="2">
        <v>45836.958333333299</v>
      </c>
      <c r="B2269" s="3">
        <v>0.29304030537605302</v>
      </c>
      <c r="C2269" s="3">
        <v>0.14407815039157901</v>
      </c>
    </row>
    <row r="2270" spans="1:3" x14ac:dyDescent="0.25">
      <c r="A2270" s="2">
        <v>45837.958333333299</v>
      </c>
      <c r="B2270" s="3">
        <v>0</v>
      </c>
      <c r="C2270" s="3">
        <v>0.21978022158145899</v>
      </c>
    </row>
    <row r="2271" spans="1:3" x14ac:dyDescent="0.25">
      <c r="A2271" s="2">
        <v>45838.958333333299</v>
      </c>
      <c r="B2271" s="3">
        <v>0</v>
      </c>
      <c r="C2271" s="3">
        <v>0.25396826863288902</v>
      </c>
    </row>
    <row r="2272" spans="1:3" x14ac:dyDescent="0.25">
      <c r="A2272" s="2">
        <v>45839.958333333299</v>
      </c>
      <c r="B2272" s="3">
        <v>7.32600763440132E-2</v>
      </c>
      <c r="C2272" s="3">
        <v>0.25641027092933699</v>
      </c>
    </row>
    <row r="2273" spans="1:3" x14ac:dyDescent="0.25">
      <c r="A2273" s="2">
        <v>45840.958333333299</v>
      </c>
      <c r="B2273" s="3">
        <v>0.73260074853897095</v>
      </c>
      <c r="C2273" s="3">
        <v>0.23687423765659299</v>
      </c>
    </row>
    <row r="2274" spans="1:3" x14ac:dyDescent="0.25">
      <c r="A2274" s="2">
        <v>45841.958333333299</v>
      </c>
      <c r="B2274" s="3">
        <v>1.3919414281845099</v>
      </c>
      <c r="C2274" s="3">
        <v>0.25152626633644098</v>
      </c>
    </row>
    <row r="2275" spans="1:3" x14ac:dyDescent="0.25">
      <c r="A2275" s="2">
        <v>45842.958333333299</v>
      </c>
      <c r="B2275" s="3">
        <v>0.659340679645538</v>
      </c>
      <c r="C2275" s="3">
        <v>0.139194145798683</v>
      </c>
    </row>
    <row r="2276" spans="1:3" x14ac:dyDescent="0.25">
      <c r="A2276" s="2">
        <v>45843.958333333299</v>
      </c>
      <c r="B2276" s="3">
        <v>1.24542129039764</v>
      </c>
      <c r="C2276" s="3">
        <v>0.20268620550632499</v>
      </c>
    </row>
    <row r="2277" spans="1:3" x14ac:dyDescent="0.25">
      <c r="A2277" s="2">
        <v>45844.958333333299</v>
      </c>
      <c r="B2277" s="3">
        <v>1.4652014970779399</v>
      </c>
      <c r="C2277" s="3">
        <v>0.21733821928501099</v>
      </c>
    </row>
    <row r="2278" spans="1:3" x14ac:dyDescent="0.25">
      <c r="A2278" s="2">
        <v>45845.958333333299</v>
      </c>
      <c r="B2278" s="3">
        <v>1.5384615659713701</v>
      </c>
      <c r="C2278" s="3">
        <v>0.23687423765659299</v>
      </c>
    </row>
    <row r="2279" spans="1:3" x14ac:dyDescent="0.25">
      <c r="A2279" s="2">
        <v>45846.958333333299</v>
      </c>
      <c r="B2279" s="3">
        <v>0</v>
      </c>
      <c r="C2279" s="3">
        <v>0.227106228470802</v>
      </c>
    </row>
    <row r="2280" spans="1:3" x14ac:dyDescent="0.25">
      <c r="A2280" s="2">
        <v>45847.958333333299</v>
      </c>
      <c r="B2280" s="3">
        <v>0.58608061075210605</v>
      </c>
      <c r="C2280" s="3">
        <v>0.20024420320987699</v>
      </c>
    </row>
    <row r="2281" spans="1:3" x14ac:dyDescent="0.25">
      <c r="A2281" s="2">
        <v>45848.958333333299</v>
      </c>
      <c r="B2281" s="3">
        <v>0.73260074853897095</v>
      </c>
      <c r="C2281" s="3">
        <v>0.14652015268802601</v>
      </c>
    </row>
    <row r="2282" spans="1:3" x14ac:dyDescent="0.25">
      <c r="A2282" s="2">
        <v>45849.958333333299</v>
      </c>
      <c r="B2282" s="3">
        <v>0</v>
      </c>
      <c r="C2282" s="3">
        <v>2.93040294200182E-2</v>
      </c>
    </row>
    <row r="2283" spans="1:3" x14ac:dyDescent="0.25">
      <c r="A2283" s="2">
        <v>45850.958333333299</v>
      </c>
      <c r="B2283" s="3">
        <v>0</v>
      </c>
      <c r="C2283" s="3">
        <v>0.14407815039157901</v>
      </c>
    </row>
    <row r="2284" spans="1:3" x14ac:dyDescent="0.25">
      <c r="A2284" s="2">
        <v>45851.958333333299</v>
      </c>
      <c r="B2284" s="3">
        <v>0</v>
      </c>
      <c r="C2284" s="3">
        <v>0.20512820780277299</v>
      </c>
    </row>
    <row r="2285" spans="1:3" x14ac:dyDescent="0.25">
      <c r="A2285" s="2">
        <v>45852.958333333299</v>
      </c>
      <c r="B2285" s="3">
        <v>0</v>
      </c>
      <c r="C2285" s="3">
        <v>0.18559218943118999</v>
      </c>
    </row>
    <row r="2286" spans="1:3" x14ac:dyDescent="0.25">
      <c r="A2286" s="2">
        <v>45853.958333333299</v>
      </c>
      <c r="B2286" s="3">
        <v>1.7582417726516699</v>
      </c>
      <c r="C2286" s="3">
        <v>0.192918196320534</v>
      </c>
    </row>
    <row r="2287" spans="1:3" x14ac:dyDescent="0.25">
      <c r="A2287" s="2">
        <v>45854.958333333299</v>
      </c>
      <c r="B2287" s="3">
        <v>0</v>
      </c>
      <c r="C2287" s="3">
        <v>0.20024420320987699</v>
      </c>
    </row>
    <row r="2288" spans="1:3" x14ac:dyDescent="0.25">
      <c r="A2288" s="2">
        <v>45855.958333333299</v>
      </c>
      <c r="B2288" s="3">
        <v>0</v>
      </c>
      <c r="C2288" s="3">
        <v>0.20512820780277299</v>
      </c>
    </row>
    <row r="2289" spans="1:3" x14ac:dyDescent="0.25">
      <c r="A2289" s="2">
        <v>45856.958333333299</v>
      </c>
      <c r="B2289" s="3">
        <v>0.21978022158145899</v>
      </c>
      <c r="C2289" s="3">
        <v>0.20757021009922</v>
      </c>
    </row>
    <row r="2290" spans="1:3" x14ac:dyDescent="0.25">
      <c r="A2290" s="2">
        <v>45857.958333333299</v>
      </c>
      <c r="B2290" s="3">
        <v>1.68498170375824</v>
      </c>
      <c r="C2290" s="3">
        <v>0.21489621698856401</v>
      </c>
    </row>
    <row r="2291" spans="1:3" x14ac:dyDescent="0.25">
      <c r="A2291" s="2">
        <v>45858.958333333299</v>
      </c>
      <c r="B2291" s="3">
        <v>0.87912088632583596</v>
      </c>
      <c r="C2291" s="3">
        <v>0.20757021009922</v>
      </c>
    </row>
    <row r="2292" spans="1:3" x14ac:dyDescent="0.25">
      <c r="A2292" s="2">
        <v>45859.958333333299</v>
      </c>
      <c r="B2292" s="3">
        <v>0</v>
      </c>
      <c r="C2292" s="3">
        <v>0.20024420320987699</v>
      </c>
    </row>
    <row r="2293" spans="1:3" x14ac:dyDescent="0.25">
      <c r="A2293" s="2">
        <v>45860.958333333299</v>
      </c>
      <c r="B2293" s="3">
        <v>0</v>
      </c>
      <c r="C2293" s="3">
        <v>0.19780220091342901</v>
      </c>
    </row>
    <row r="2294" spans="1:3" x14ac:dyDescent="0.25">
      <c r="A2294" s="2">
        <v>45861.958333333299</v>
      </c>
      <c r="B2294" s="3">
        <v>0</v>
      </c>
      <c r="C2294" s="3">
        <v>0.20268620550632499</v>
      </c>
    </row>
    <row r="2295" spans="1:3" x14ac:dyDescent="0.25">
      <c r="A2295" s="2">
        <v>45862.958333333299</v>
      </c>
      <c r="B2295" s="3">
        <v>0.36630037426948497</v>
      </c>
      <c r="C2295" s="3">
        <v>0.20512820780277299</v>
      </c>
    </row>
    <row r="2296" spans="1:3" x14ac:dyDescent="0.25">
      <c r="A2296" s="2">
        <v>45863.958333333299</v>
      </c>
      <c r="B2296" s="3">
        <v>0</v>
      </c>
      <c r="C2296" s="3">
        <v>0.21245421469211601</v>
      </c>
    </row>
    <row r="2297" spans="1:3" x14ac:dyDescent="0.25">
      <c r="A2297" s="2">
        <v>45864.958333333299</v>
      </c>
      <c r="B2297" s="3">
        <v>0</v>
      </c>
      <c r="C2297" s="3">
        <v>0.21245421469211601</v>
      </c>
    </row>
    <row r="2298" spans="1:3" x14ac:dyDescent="0.25">
      <c r="A2298" s="2">
        <v>45865.958333333299</v>
      </c>
      <c r="B2298" s="3">
        <v>1.1721612215042101</v>
      </c>
      <c r="C2298" s="3">
        <v>0.24664224684238401</v>
      </c>
    </row>
    <row r="2299" spans="1:3" x14ac:dyDescent="0.25">
      <c r="A2299" s="2">
        <v>45866.958333333299</v>
      </c>
      <c r="B2299" s="3">
        <v>1.4652014970779399</v>
      </c>
      <c r="C2299" s="3">
        <v>0.261294275522232</v>
      </c>
    </row>
    <row r="2300" spans="1:3" x14ac:dyDescent="0.25">
      <c r="A2300" s="2">
        <v>45867.958333333299</v>
      </c>
      <c r="B2300" s="3">
        <v>2.0512821674346902</v>
      </c>
      <c r="C2300" s="3">
        <v>0.19780220091342901</v>
      </c>
    </row>
    <row r="2301" spans="1:3" x14ac:dyDescent="0.25">
      <c r="A2301" s="2">
        <v>45868.958333333299</v>
      </c>
      <c r="B2301" s="3">
        <v>0.73260074853897095</v>
      </c>
      <c r="C2301" s="3">
        <v>0.25152626633644098</v>
      </c>
    </row>
    <row r="2302" spans="1:3" x14ac:dyDescent="0.25">
      <c r="A2302" s="2">
        <v>45869.958333333299</v>
      </c>
      <c r="B2302" s="3">
        <v>0.95238095521926902</v>
      </c>
      <c r="C2302" s="3">
        <v>0.21489621698856401</v>
      </c>
    </row>
    <row r="2303" spans="1:3" x14ac:dyDescent="0.25">
      <c r="A2303" s="2">
        <v>45870.958333333299</v>
      </c>
      <c r="B2303" s="3">
        <v>0</v>
      </c>
      <c r="C2303" s="3">
        <v>0.21489621698856401</v>
      </c>
    </row>
    <row r="2304" spans="1:3" x14ac:dyDescent="0.25">
      <c r="A2304" s="2">
        <v>45871.958333333299</v>
      </c>
      <c r="B2304" s="3">
        <v>0</v>
      </c>
      <c r="C2304" s="3">
        <v>0.21489621698856401</v>
      </c>
    </row>
    <row r="2305" spans="1:3" x14ac:dyDescent="0.25">
      <c r="A2305" s="2">
        <v>45872.958333333299</v>
      </c>
      <c r="B2305" s="3">
        <v>0.21978022158145899</v>
      </c>
      <c r="C2305" s="3">
        <v>0.20757021009922</v>
      </c>
    </row>
    <row r="2306" spans="1:3" x14ac:dyDescent="0.25">
      <c r="A2306" s="2">
        <v>45873.958333333299</v>
      </c>
      <c r="B2306" s="3">
        <v>1.61172163486481</v>
      </c>
      <c r="C2306" s="3">
        <v>0.139194145798683</v>
      </c>
    </row>
    <row r="2307" spans="1:3" x14ac:dyDescent="0.25">
      <c r="A2307" s="2">
        <v>45874.958333333299</v>
      </c>
      <c r="B2307" s="3">
        <v>2.1245422363281299</v>
      </c>
      <c r="C2307" s="3">
        <v>0.21733821928501099</v>
      </c>
    </row>
    <row r="2308" spans="1:3" x14ac:dyDescent="0.25">
      <c r="A2308" s="2">
        <v>45875.958333333299</v>
      </c>
      <c r="B2308" s="3">
        <v>0.73260074853897095</v>
      </c>
      <c r="C2308" s="3">
        <v>0.20268620550632499</v>
      </c>
    </row>
    <row r="2309" spans="1:3" x14ac:dyDescent="0.25">
      <c r="A2309" s="2">
        <v>45876.958333333299</v>
      </c>
      <c r="B2309" s="3">
        <v>1.1721612215042101</v>
      </c>
      <c r="C2309" s="3">
        <v>0.24664224684238401</v>
      </c>
    </row>
    <row r="2310" spans="1:3" x14ac:dyDescent="0.25">
      <c r="A2310" s="2">
        <v>45877.958333333299</v>
      </c>
      <c r="B2310" s="3">
        <v>1.1721612215042101</v>
      </c>
      <c r="C2310" s="3">
        <v>0.210012212395668</v>
      </c>
    </row>
    <row r="2311" spans="1:3" x14ac:dyDescent="0.25">
      <c r="A2311" s="2">
        <v>45878.958333333299</v>
      </c>
      <c r="B2311" s="3">
        <v>0.21978022158145899</v>
      </c>
      <c r="C2311" s="3">
        <v>0.20757021009922</v>
      </c>
    </row>
    <row r="2312" spans="1:3" x14ac:dyDescent="0.25">
      <c r="A2312" s="2">
        <v>45879.958333333299</v>
      </c>
      <c r="B2312" s="3">
        <v>0</v>
      </c>
      <c r="C2312" s="3">
        <v>0.20268620550632499</v>
      </c>
    </row>
    <row r="2313" spans="1:3" x14ac:dyDescent="0.25">
      <c r="A2313" s="2">
        <v>45880.958333333299</v>
      </c>
      <c r="B2313" s="3">
        <v>1.02564108371735</v>
      </c>
      <c r="C2313" s="3">
        <v>0.22222222387790699</v>
      </c>
    </row>
    <row r="2314" spans="1:3" x14ac:dyDescent="0.25">
      <c r="A2314" s="2">
        <v>45881.958333333299</v>
      </c>
      <c r="B2314" s="3">
        <v>0.36630037426948497</v>
      </c>
      <c r="C2314" s="3">
        <v>0.21733821928501099</v>
      </c>
    </row>
    <row r="2315" spans="1:3" x14ac:dyDescent="0.25">
      <c r="A2315" s="2">
        <v>45882.958333333299</v>
      </c>
      <c r="B2315" s="3">
        <v>0</v>
      </c>
      <c r="C2315" s="3">
        <v>0.210012212395668</v>
      </c>
    </row>
    <row r="2316" spans="1:3" x14ac:dyDescent="0.25">
      <c r="A2316" s="2">
        <v>45883.958333333299</v>
      </c>
      <c r="B2316" s="3">
        <v>0.36630037426948497</v>
      </c>
      <c r="C2316" s="3">
        <v>0.23931623995304099</v>
      </c>
    </row>
    <row r="2317" spans="1:3" x14ac:dyDescent="0.25">
      <c r="A2317" s="2">
        <v>45884.958333333299</v>
      </c>
      <c r="B2317" s="3">
        <v>0.51282054185867298</v>
      </c>
      <c r="C2317" s="3">
        <v>0.227106228470802</v>
      </c>
    </row>
    <row r="2318" spans="1:3" x14ac:dyDescent="0.25">
      <c r="A2318" s="2">
        <v>45885.958333333299</v>
      </c>
      <c r="B2318" s="3">
        <v>1.0989011526107799</v>
      </c>
      <c r="C2318" s="3">
        <v>0.25885227322578402</v>
      </c>
    </row>
    <row r="2319" spans="1:3" x14ac:dyDescent="0.25">
      <c r="A2319" s="2">
        <v>45886.958333333299</v>
      </c>
      <c r="B2319" s="3">
        <v>0.73260074853897095</v>
      </c>
      <c r="C2319" s="3">
        <v>0.227106228470802</v>
      </c>
    </row>
    <row r="2320" spans="1:3" x14ac:dyDescent="0.25">
      <c r="A2320" s="2">
        <v>45887.958333333299</v>
      </c>
      <c r="B2320" s="3">
        <v>2.1245422363281299</v>
      </c>
      <c r="C2320" s="3">
        <v>0.24664224684238401</v>
      </c>
    </row>
    <row r="2321" spans="1:3" x14ac:dyDescent="0.25">
      <c r="A2321" s="2">
        <v>45888.958333333299</v>
      </c>
      <c r="B2321" s="3">
        <v>1.31868135929108</v>
      </c>
      <c r="C2321" s="3">
        <v>0.21245421469211601</v>
      </c>
    </row>
    <row r="2322" spans="1:3" x14ac:dyDescent="0.25">
      <c r="A2322" s="2">
        <v>45889.958333333299</v>
      </c>
      <c r="B2322" s="3">
        <v>1.4652014970779399</v>
      </c>
      <c r="C2322" s="3">
        <v>0.21245421469211601</v>
      </c>
    </row>
    <row r="2323" spans="1:3" x14ac:dyDescent="0.25">
      <c r="A2323" s="2">
        <v>45890.958333333299</v>
      </c>
      <c r="B2323" s="3">
        <v>1.3919414281845099</v>
      </c>
      <c r="C2323" s="3">
        <v>0.23199023306369801</v>
      </c>
    </row>
    <row r="2324" spans="1:3" x14ac:dyDescent="0.25">
      <c r="A2324" s="2">
        <v>45891.958333333299</v>
      </c>
      <c r="B2324" s="3">
        <v>1.7582417726516699</v>
      </c>
      <c r="C2324" s="3">
        <v>0.25396826863288902</v>
      </c>
    </row>
    <row r="2325" spans="1:3" x14ac:dyDescent="0.25">
      <c r="A2325" s="2">
        <v>45892.958333333299</v>
      </c>
      <c r="B2325" s="3">
        <v>2.4908425807952899</v>
      </c>
      <c r="C2325" s="3">
        <v>0.122100122272968</v>
      </c>
    </row>
    <row r="2326" spans="1:3" x14ac:dyDescent="0.25">
      <c r="A2326" s="2">
        <v>45893.958333333299</v>
      </c>
      <c r="B2326" s="3">
        <v>1.8315018415451001</v>
      </c>
      <c r="C2326" s="3">
        <v>0.23199023306369801</v>
      </c>
    </row>
    <row r="2327" spans="1:3" x14ac:dyDescent="0.25">
      <c r="A2327" s="2">
        <v>45894.958333333299</v>
      </c>
      <c r="B2327" s="3">
        <v>3.29670333862305</v>
      </c>
      <c r="C2327" s="3">
        <v>0.241758242249489</v>
      </c>
    </row>
    <row r="2328" spans="1:3" x14ac:dyDescent="0.25">
      <c r="A2328" s="2">
        <v>45895.958333333299</v>
      </c>
      <c r="B2328" s="3">
        <v>4.7619047164917001</v>
      </c>
      <c r="C2328" s="3">
        <v>0.24664224684238401</v>
      </c>
    </row>
    <row r="2329" spans="1:3" x14ac:dyDescent="0.25">
      <c r="A2329" s="2">
        <v>45896.958333333299</v>
      </c>
      <c r="B2329" s="3">
        <v>3.66300368309021</v>
      </c>
      <c r="C2329" s="3">
        <v>0.244200244545937</v>
      </c>
    </row>
    <row r="2330" spans="1:3" x14ac:dyDescent="0.25">
      <c r="A2330" s="2">
        <v>45897.958333333299</v>
      </c>
      <c r="B2330" s="3">
        <v>2.7838828563690199</v>
      </c>
      <c r="C2330" s="3">
        <v>0.27350428700447099</v>
      </c>
    </row>
    <row r="2331" spans="1:3" x14ac:dyDescent="0.25">
      <c r="A2331" s="2">
        <v>45898.958333333299</v>
      </c>
      <c r="B2331" s="3">
        <v>1.4652014970779399</v>
      </c>
      <c r="C2331" s="3">
        <v>0.25885227322578402</v>
      </c>
    </row>
    <row r="2332" spans="1:3" x14ac:dyDescent="0.25">
      <c r="A2332" s="2">
        <v>45899.958333333299</v>
      </c>
      <c r="B2332" s="3">
        <v>2.1978023052215598</v>
      </c>
      <c r="C2332" s="3">
        <v>0.25641027092933699</v>
      </c>
    </row>
    <row r="2333" spans="1:3" x14ac:dyDescent="0.25">
      <c r="A2333" s="2">
        <v>45900.958333333299</v>
      </c>
      <c r="B2333" s="3">
        <v>5.1282052993774396</v>
      </c>
      <c r="C2333" s="3">
        <v>0.244200244545937</v>
      </c>
    </row>
    <row r="2334" spans="1:3" x14ac:dyDescent="0.25">
      <c r="A2334" s="2">
        <v>45901.958333333299</v>
      </c>
      <c r="B2334" s="3">
        <v>3.29670333862305</v>
      </c>
      <c r="C2334" s="3">
        <v>0.26617828011512801</v>
      </c>
    </row>
    <row r="2335" spans="1:3" x14ac:dyDescent="0.25">
      <c r="A2335" s="2">
        <v>45902.958333333299</v>
      </c>
      <c r="B2335" s="3">
        <v>2.3443224430084202</v>
      </c>
      <c r="C2335" s="3">
        <v>0.22954823076725001</v>
      </c>
    </row>
    <row r="2336" spans="1:3" x14ac:dyDescent="0.25">
      <c r="A2336" s="2">
        <v>45903.958333333299</v>
      </c>
      <c r="B2336" s="3">
        <v>2.2710623741149898</v>
      </c>
      <c r="C2336" s="3">
        <v>0.25641027092933699</v>
      </c>
    </row>
    <row r="2337" spans="1:3" x14ac:dyDescent="0.25">
      <c r="A2337" s="2">
        <v>45904.958333333299</v>
      </c>
      <c r="B2337" s="3">
        <v>5.7875456809997603</v>
      </c>
      <c r="C2337" s="3">
        <v>0.27350428700447099</v>
      </c>
    </row>
    <row r="2338" spans="1:3" x14ac:dyDescent="0.25">
      <c r="A2338" s="2">
        <v>45905.958333333299</v>
      </c>
      <c r="B2338" s="3">
        <v>2.4175825119018599</v>
      </c>
      <c r="C2338" s="3">
        <v>0.278388291597366</v>
      </c>
    </row>
    <row r="2339" spans="1:3" x14ac:dyDescent="0.25">
      <c r="A2339" s="2">
        <v>45906.958333333299</v>
      </c>
      <c r="B2339" s="3">
        <v>3.5164835453033398</v>
      </c>
      <c r="C2339" s="3">
        <v>0.241758242249489</v>
      </c>
    </row>
    <row r="2340" spans="1:3" x14ac:dyDescent="0.25">
      <c r="A2340" s="2">
        <v>45907.958333333299</v>
      </c>
      <c r="B2340" s="3">
        <v>3.4432234764099099</v>
      </c>
      <c r="C2340" s="3">
        <v>0.241758242249489</v>
      </c>
    </row>
    <row r="2341" spans="1:3" x14ac:dyDescent="0.25">
      <c r="A2341" s="2">
        <v>45908.958333333299</v>
      </c>
      <c r="B2341" s="3">
        <v>5.1282052993774396</v>
      </c>
      <c r="C2341" s="3">
        <v>0.25885227322578402</v>
      </c>
    </row>
    <row r="2342" spans="1:3" x14ac:dyDescent="0.25">
      <c r="A2342" s="2">
        <v>45909.958333333299</v>
      </c>
      <c r="B2342" s="3">
        <v>4.0293040275573704</v>
      </c>
      <c r="C2342" s="3">
        <v>0.25152626633644098</v>
      </c>
    </row>
    <row r="2343" spans="1:3" x14ac:dyDescent="0.25">
      <c r="A2343" s="2">
        <v>45910.958333333299</v>
      </c>
      <c r="B2343" s="3">
        <v>2.1245422363281299</v>
      </c>
      <c r="C2343" s="3">
        <v>0.22222222387790699</v>
      </c>
    </row>
    <row r="2344" spans="1:3" x14ac:dyDescent="0.25">
      <c r="A2344" s="2">
        <v>45911.958333333299</v>
      </c>
      <c r="B2344" s="3">
        <v>2.5641026496887198</v>
      </c>
      <c r="C2344" s="3">
        <v>0.23199023306369801</v>
      </c>
    </row>
    <row r="2345" spans="1:3" x14ac:dyDescent="0.25">
      <c r="A2345" s="2">
        <v>45912.958333333299</v>
      </c>
      <c r="B2345" s="3">
        <v>2.8571429252624498</v>
      </c>
      <c r="C2345" s="3">
        <v>0.261294275522232</v>
      </c>
    </row>
    <row r="2346" spans="1:3" x14ac:dyDescent="0.25">
      <c r="A2346" s="2">
        <v>45913.958333333299</v>
      </c>
      <c r="B2346" s="3">
        <v>3.95604395866394</v>
      </c>
      <c r="C2346" s="3">
        <v>0.244200244545937</v>
      </c>
    </row>
    <row r="2347" spans="1:3" x14ac:dyDescent="0.25">
      <c r="A2347" s="2">
        <v>45914.958333333299</v>
      </c>
      <c r="B2347" s="3">
        <v>2.0512821674346902</v>
      </c>
      <c r="C2347" s="3">
        <v>0.25396826863288902</v>
      </c>
    </row>
    <row r="2348" spans="1:3" x14ac:dyDescent="0.25">
      <c r="A2348" s="2">
        <v>45915.958333333299</v>
      </c>
      <c r="B2348" s="3">
        <v>4.1758241653442401</v>
      </c>
      <c r="C2348" s="3">
        <v>0.29792430996894798</v>
      </c>
    </row>
    <row r="2349" spans="1:3" x14ac:dyDescent="0.25">
      <c r="A2349" s="2">
        <v>45916.958333333299</v>
      </c>
      <c r="B2349" s="3">
        <v>3.66300368309021</v>
      </c>
      <c r="C2349" s="3">
        <v>0.29304030537605302</v>
      </c>
    </row>
    <row r="2350" spans="1:3" x14ac:dyDescent="0.25">
      <c r="A2350" s="2">
        <v>45917.958333333299</v>
      </c>
      <c r="B2350" s="3">
        <v>5.4212455749511701</v>
      </c>
      <c r="C2350" s="3">
        <v>0.26862028241157498</v>
      </c>
    </row>
    <row r="2351" spans="1:3" x14ac:dyDescent="0.25">
      <c r="A2351" s="2">
        <v>45918.958333333299</v>
      </c>
      <c r="B2351" s="3">
        <v>4.3223443031311</v>
      </c>
      <c r="C2351" s="3">
        <v>0.241758242249489</v>
      </c>
    </row>
    <row r="2352" spans="1:3" x14ac:dyDescent="0.25">
      <c r="A2352" s="2">
        <v>45919.958333333299</v>
      </c>
      <c r="B2352" s="3">
        <v>7.1794872283935502</v>
      </c>
      <c r="C2352" s="3">
        <v>0.24908424913883201</v>
      </c>
    </row>
    <row r="2353" spans="1:3" x14ac:dyDescent="0.25">
      <c r="A2353" s="2">
        <v>45920.958333333299</v>
      </c>
      <c r="B2353" s="3">
        <v>4.90842485427856</v>
      </c>
      <c r="C2353" s="3">
        <v>0.21245421469211601</v>
      </c>
    </row>
    <row r="2354" spans="1:3" x14ac:dyDescent="0.25">
      <c r="A2354" s="2">
        <v>45921.958333333299</v>
      </c>
      <c r="B2354" s="3">
        <v>2.4908425807952899</v>
      </c>
      <c r="C2354" s="3">
        <v>0.31013432145118702</v>
      </c>
    </row>
    <row r="2355" spans="1:3" x14ac:dyDescent="0.25">
      <c r="A2355" s="2">
        <v>45922.958333333299</v>
      </c>
      <c r="B2355" s="3">
        <v>4.7619047164917001</v>
      </c>
      <c r="C2355" s="3">
        <v>0.29792430996894798</v>
      </c>
    </row>
    <row r="2356" spans="1:3" x14ac:dyDescent="0.25">
      <c r="A2356" s="2">
        <v>45923.958333333299</v>
      </c>
      <c r="B2356" s="3">
        <v>4.3956046104431197</v>
      </c>
      <c r="C2356" s="3">
        <v>0.312576323747635</v>
      </c>
    </row>
    <row r="2357" spans="1:3" x14ac:dyDescent="0.25">
      <c r="A2357" s="2">
        <v>45924.958333333299</v>
      </c>
      <c r="B2357" s="3">
        <v>5.0549449920654297</v>
      </c>
      <c r="C2357" s="3">
        <v>0.28327229619026201</v>
      </c>
    </row>
    <row r="2358" spans="1:3" x14ac:dyDescent="0.25">
      <c r="A2358" s="2">
        <v>45925.958333333299</v>
      </c>
      <c r="B2358" s="3">
        <v>6.2271060943603498</v>
      </c>
      <c r="C2358" s="3">
        <v>0.25396826863288902</v>
      </c>
    </row>
    <row r="2359" spans="1:3" x14ac:dyDescent="0.25">
      <c r="A2359" s="2">
        <v>45926.958333333299</v>
      </c>
      <c r="B2359" s="3">
        <v>3.29670333862305</v>
      </c>
      <c r="C2359" s="3">
        <v>0.227106228470802</v>
      </c>
    </row>
    <row r="2360" spans="1:3" x14ac:dyDescent="0.25">
      <c r="A2360" s="2">
        <v>45927.958333333299</v>
      </c>
      <c r="B2360" s="3">
        <v>3.66300368309021</v>
      </c>
      <c r="C2360" s="3">
        <v>0.261294275522232</v>
      </c>
    </row>
    <row r="2361" spans="1:3" x14ac:dyDescent="0.25">
      <c r="A2361" s="2">
        <v>45929</v>
      </c>
      <c r="B2361" s="3">
        <v>2.6373627185821502</v>
      </c>
      <c r="C2361" s="3">
        <v>0.26862028241157498</v>
      </c>
    </row>
    <row r="2362" spans="1:3" x14ac:dyDescent="0.25">
      <c r="A2362" s="2">
        <v>45930</v>
      </c>
      <c r="B2362" s="3">
        <v>5.4212455749511701</v>
      </c>
      <c r="C2362" s="3">
        <v>0.22222222387790699</v>
      </c>
    </row>
    <row r="2363" spans="1:3" x14ac:dyDescent="0.25">
      <c r="A2363" s="2">
        <v>45931</v>
      </c>
      <c r="B2363" s="3">
        <v>3.8095238208770801</v>
      </c>
      <c r="C2363" s="3">
        <v>0.261294275522232</v>
      </c>
    </row>
    <row r="2364" spans="1:3" x14ac:dyDescent="0.25">
      <c r="A2364" s="2">
        <v>45932</v>
      </c>
      <c r="B2364" s="3">
        <v>2.7838828563690199</v>
      </c>
      <c r="C2364" s="3">
        <v>0.22954823076725001</v>
      </c>
    </row>
    <row r="2365" spans="1:3" x14ac:dyDescent="0.25">
      <c r="A2365" s="2">
        <v>45933</v>
      </c>
      <c r="B2365" s="3">
        <v>3.5164835453033398</v>
      </c>
      <c r="C2365" s="3">
        <v>0.24664224684238401</v>
      </c>
    </row>
    <row r="2366" spans="1:3" x14ac:dyDescent="0.25">
      <c r="A2366" s="2">
        <v>45934</v>
      </c>
      <c r="B2366" s="3">
        <v>9.1575088500976598</v>
      </c>
      <c r="C2366" s="3">
        <v>0.33455434441566501</v>
      </c>
    </row>
    <row r="2367" spans="1:3" x14ac:dyDescent="0.25">
      <c r="A2367" s="2">
        <v>45935</v>
      </c>
      <c r="B2367" s="3">
        <v>5.5677657127380398</v>
      </c>
      <c r="C2367" s="3">
        <v>0.30769231915473899</v>
      </c>
    </row>
    <row r="2368" spans="1:3" x14ac:dyDescent="0.25">
      <c r="A2368" s="2">
        <v>45936</v>
      </c>
      <c r="B2368" s="3">
        <v>4.1758241653442401</v>
      </c>
      <c r="C2368" s="3">
        <v>0.28327229619026201</v>
      </c>
    </row>
    <row r="2369" spans="1:3" x14ac:dyDescent="0.25">
      <c r="A2369" s="2">
        <v>45937</v>
      </c>
      <c r="B2369" s="3">
        <v>6.0073261260986301</v>
      </c>
      <c r="C2369" s="3">
        <v>0.30280831456184398</v>
      </c>
    </row>
    <row r="2370" spans="1:3" x14ac:dyDescent="0.25">
      <c r="A2370" s="2">
        <v>45938</v>
      </c>
      <c r="B2370" s="3">
        <v>5.5677657127380398</v>
      </c>
      <c r="C2370" s="3">
        <v>0.244200244545937</v>
      </c>
    </row>
    <row r="2371" spans="1:3" x14ac:dyDescent="0.25">
      <c r="A2371" s="2">
        <v>45939</v>
      </c>
      <c r="B2371" s="3">
        <v>8.4981689453125</v>
      </c>
      <c r="C2371" s="3">
        <v>0.31013432145118702</v>
      </c>
    </row>
    <row r="2372" spans="1:3" x14ac:dyDescent="0.25">
      <c r="A2372" s="2">
        <v>45940</v>
      </c>
      <c r="B2372" s="3">
        <v>3.5164835453033398</v>
      </c>
      <c r="C2372" s="3">
        <v>0.32722833752632102</v>
      </c>
    </row>
    <row r="2373" spans="1:3" x14ac:dyDescent="0.25">
      <c r="A2373" s="2">
        <v>45941</v>
      </c>
      <c r="B2373" s="3">
        <v>10.0366296768188</v>
      </c>
      <c r="C2373" s="3">
        <v>0.278388291597366</v>
      </c>
    </row>
    <row r="2374" spans="1:3" x14ac:dyDescent="0.25">
      <c r="A2374" s="2">
        <v>45942</v>
      </c>
      <c r="B2374" s="3">
        <v>4.6153845787048304</v>
      </c>
      <c r="C2374" s="3">
        <v>0.33943834900856001</v>
      </c>
    </row>
    <row r="2375" spans="1:3" x14ac:dyDescent="0.25">
      <c r="A2375" s="2">
        <v>45943</v>
      </c>
      <c r="B2375" s="3">
        <v>3.58974361419678</v>
      </c>
      <c r="C2375" s="3">
        <v>0.30280831456184398</v>
      </c>
    </row>
    <row r="2376" spans="1:3" x14ac:dyDescent="0.25">
      <c r="A2376" s="2">
        <v>45944</v>
      </c>
      <c r="B2376" s="3">
        <v>3.58974361419678</v>
      </c>
      <c r="C2376" s="3">
        <v>0.30525031685829201</v>
      </c>
    </row>
    <row r="2377" spans="1:3" x14ac:dyDescent="0.25">
      <c r="A2377" s="2">
        <v>45945</v>
      </c>
      <c r="B2377" s="3">
        <v>3.29670333862305</v>
      </c>
      <c r="C2377" s="3">
        <v>0.23199023306369801</v>
      </c>
    </row>
    <row r="2378" spans="1:3" x14ac:dyDescent="0.25">
      <c r="A2378" s="2">
        <v>45946</v>
      </c>
      <c r="B2378" s="3">
        <v>4.4688644409179696</v>
      </c>
      <c r="C2378" s="3">
        <v>0.26617828011512801</v>
      </c>
    </row>
    <row r="2379" spans="1:3" x14ac:dyDescent="0.25">
      <c r="A2379" s="2">
        <v>45947</v>
      </c>
      <c r="B2379" s="3">
        <v>3.7362637519836399</v>
      </c>
      <c r="C2379" s="3">
        <v>0.30769231915473899</v>
      </c>
    </row>
    <row r="2380" spans="1:3" x14ac:dyDescent="0.25">
      <c r="A2380" s="2">
        <v>45948</v>
      </c>
      <c r="B2380" s="3">
        <v>3.58974361419678</v>
      </c>
      <c r="C2380" s="3">
        <v>0.27106228470802302</v>
      </c>
    </row>
    <row r="2381" spans="1:3" x14ac:dyDescent="0.25">
      <c r="A2381" s="2">
        <v>45949</v>
      </c>
      <c r="B2381" s="3">
        <v>4.6886448860168501</v>
      </c>
      <c r="C2381" s="3">
        <v>0.25641027092933699</v>
      </c>
    </row>
    <row r="2382" spans="1:3" x14ac:dyDescent="0.25">
      <c r="A2382" s="2">
        <v>45950</v>
      </c>
      <c r="B2382" s="3">
        <v>4.4688644409179696</v>
      </c>
      <c r="C2382" s="3">
        <v>0.27350428700447099</v>
      </c>
    </row>
    <row r="2383" spans="1:3" x14ac:dyDescent="0.25">
      <c r="A2383" s="2">
        <v>45951</v>
      </c>
      <c r="B2383" s="3">
        <v>7.3992671966552699</v>
      </c>
      <c r="C2383" s="3">
        <v>0.29059830307960499</v>
      </c>
    </row>
    <row r="2384" spans="1:3" x14ac:dyDescent="0.25">
      <c r="A2384" s="2">
        <v>45952</v>
      </c>
      <c r="B2384" s="3">
        <v>4.4688644409179696</v>
      </c>
      <c r="C2384" s="3">
        <v>0.27350428700447099</v>
      </c>
    </row>
    <row r="2385" spans="1:3" x14ac:dyDescent="0.25">
      <c r="A2385" s="2">
        <v>45953</v>
      </c>
      <c r="B2385" s="3">
        <v>4.5421247482299796</v>
      </c>
      <c r="C2385" s="3">
        <v>0.27350428700447099</v>
      </c>
    </row>
    <row r="2386" spans="1:3" x14ac:dyDescent="0.25">
      <c r="A2386" s="2">
        <v>45954</v>
      </c>
      <c r="B2386" s="3">
        <v>4.90842485427856</v>
      </c>
      <c r="C2386" s="3">
        <v>0.21733821928501099</v>
      </c>
    </row>
    <row r="2387" spans="1:3" x14ac:dyDescent="0.25">
      <c r="A2387" s="2">
        <v>45955</v>
      </c>
      <c r="B2387" s="3">
        <v>4.7619047164917001</v>
      </c>
      <c r="C2387" s="3">
        <v>0.241758242249489</v>
      </c>
    </row>
    <row r="2388" spans="1:3" x14ac:dyDescent="0.25">
      <c r="A2388" s="2">
        <v>45956</v>
      </c>
      <c r="B2388" s="3">
        <v>4.6153845787048304</v>
      </c>
      <c r="C2388" s="3">
        <v>0.27594628930091902</v>
      </c>
    </row>
    <row r="2389" spans="1:3" x14ac:dyDescent="0.25">
      <c r="A2389" s="2">
        <v>45957</v>
      </c>
      <c r="B2389" s="3">
        <v>5.7875456809997603</v>
      </c>
      <c r="C2389" s="3">
        <v>0.29059830307960499</v>
      </c>
    </row>
    <row r="2390" spans="1:3" x14ac:dyDescent="0.25">
      <c r="A2390" s="2">
        <v>45958</v>
      </c>
      <c r="B2390" s="3">
        <v>2.9304029941558798</v>
      </c>
      <c r="C2390" s="3">
        <v>0.25885227322578402</v>
      </c>
    </row>
    <row r="2391" spans="1:3" x14ac:dyDescent="0.25">
      <c r="A2391" s="2">
        <v>45959</v>
      </c>
      <c r="B2391" s="3">
        <v>5.8608059883117702</v>
      </c>
      <c r="C2391" s="3">
        <v>0.26862028241157498</v>
      </c>
    </row>
    <row r="2392" spans="1:3" x14ac:dyDescent="0.25">
      <c r="A2392" s="2">
        <v>45960</v>
      </c>
      <c r="B2392" s="3">
        <v>4.6886448860168501</v>
      </c>
      <c r="C2392" s="3">
        <v>0.25885227322578402</v>
      </c>
    </row>
    <row r="2393" spans="1:3" x14ac:dyDescent="0.25">
      <c r="A2393" s="2">
        <v>45961</v>
      </c>
      <c r="B2393" s="3">
        <v>6.8864469528198198</v>
      </c>
      <c r="C2393" s="3">
        <v>0.26862028241157498</v>
      </c>
    </row>
    <row r="2394" spans="1:3" x14ac:dyDescent="0.25">
      <c r="A2394" s="2">
        <v>45962</v>
      </c>
      <c r="B2394" s="3">
        <v>5.2747254371643102</v>
      </c>
      <c r="C2394" s="3">
        <v>0.28815630078315702</v>
      </c>
    </row>
    <row r="2395" spans="1:3" x14ac:dyDescent="0.25">
      <c r="A2395" s="2">
        <v>45963</v>
      </c>
      <c r="B2395" s="3">
        <v>6.9597067832946804</v>
      </c>
      <c r="C2395" s="3">
        <v>0.295482307672501</v>
      </c>
    </row>
    <row r="2396" spans="1:3" x14ac:dyDescent="0.25">
      <c r="A2396" s="2">
        <v>45964</v>
      </c>
      <c r="B2396" s="3">
        <v>4.3956046104431197</v>
      </c>
      <c r="C2396" s="3">
        <v>0.346764355897903</v>
      </c>
    </row>
    <row r="2397" spans="1:3" x14ac:dyDescent="0.25">
      <c r="A2397" s="2">
        <v>45965</v>
      </c>
      <c r="B2397" s="3">
        <v>4.5421247482299796</v>
      </c>
      <c r="C2397" s="3">
        <v>0.27350428700447099</v>
      </c>
    </row>
    <row r="2398" spans="1:3" x14ac:dyDescent="0.25">
      <c r="A2398" s="2">
        <v>45966</v>
      </c>
      <c r="B2398" s="3">
        <v>6.0073261260986301</v>
      </c>
      <c r="C2398" s="3">
        <v>0.31501832604408297</v>
      </c>
    </row>
    <row r="2399" spans="1:3" x14ac:dyDescent="0.25">
      <c r="A2399" s="2">
        <v>45967</v>
      </c>
      <c r="B2399" s="3">
        <v>5.2014651298522896</v>
      </c>
      <c r="C2399" s="3">
        <v>0.31746032834053001</v>
      </c>
    </row>
    <row r="2400" spans="1:3" x14ac:dyDescent="0.25">
      <c r="A2400" s="2">
        <v>45968</v>
      </c>
      <c r="B2400" s="3">
        <v>9.5238094329834002</v>
      </c>
      <c r="C2400" s="3">
        <v>0.37118437886238098</v>
      </c>
    </row>
    <row r="2401" spans="1:3" x14ac:dyDescent="0.25">
      <c r="A2401" s="2">
        <v>45969</v>
      </c>
      <c r="B2401" s="3">
        <v>6.7399268150329599</v>
      </c>
      <c r="C2401" s="3">
        <v>0.35409036278724698</v>
      </c>
    </row>
    <row r="2402" spans="1:3" x14ac:dyDescent="0.25">
      <c r="A2402" s="2">
        <v>45970</v>
      </c>
      <c r="B2402" s="3">
        <v>9.9633703231811506</v>
      </c>
      <c r="C2402" s="3">
        <v>0.385836392641068</v>
      </c>
    </row>
    <row r="2403" spans="1:3" x14ac:dyDescent="0.25">
      <c r="A2403" s="2">
        <v>45971</v>
      </c>
      <c r="B2403" s="3">
        <v>9.8168497085571307</v>
      </c>
      <c r="C2403" s="3">
        <v>0.38827839493751498</v>
      </c>
    </row>
    <row r="2404" spans="1:3" x14ac:dyDescent="0.25">
      <c r="A2404" s="2">
        <v>45972</v>
      </c>
      <c r="B2404" s="3">
        <v>10.1831502914429</v>
      </c>
      <c r="C2404" s="3">
        <v>0.38827839493751498</v>
      </c>
    </row>
    <row r="2405" spans="1:3" x14ac:dyDescent="0.25">
      <c r="A2405" s="2">
        <v>45973</v>
      </c>
      <c r="B2405" s="3">
        <v>10.256410598754901</v>
      </c>
      <c r="C2405" s="3">
        <v>0.385836392641068</v>
      </c>
    </row>
    <row r="2406" spans="1:3" x14ac:dyDescent="0.25">
      <c r="A2406" s="2">
        <v>45974</v>
      </c>
      <c r="B2406" s="3">
        <v>9.6703300476074201</v>
      </c>
      <c r="C2406" s="3">
        <v>0.37606838345527599</v>
      </c>
    </row>
    <row r="2407" spans="1:3" x14ac:dyDescent="0.25">
      <c r="A2407" s="2">
        <v>45975</v>
      </c>
      <c r="B2407" s="3">
        <v>6.1538462638854998</v>
      </c>
      <c r="C2407" s="3">
        <v>0.35653236508369401</v>
      </c>
    </row>
    <row r="2408" spans="1:3" x14ac:dyDescent="0.25">
      <c r="A2408" s="2">
        <v>45976</v>
      </c>
      <c r="B2408" s="3">
        <v>7.9853477478027299</v>
      </c>
      <c r="C2408" s="3">
        <v>0.28571429848670998</v>
      </c>
    </row>
    <row r="2409" spans="1:3" x14ac:dyDescent="0.25">
      <c r="A2409" s="2">
        <v>45977</v>
      </c>
      <c r="B2409" s="3">
        <v>5.9340658187866202</v>
      </c>
      <c r="C2409" s="3">
        <v>0.241758242249489</v>
      </c>
    </row>
    <row r="2410" spans="1:3" x14ac:dyDescent="0.25">
      <c r="A2410" s="2">
        <v>45978</v>
      </c>
      <c r="B2410" s="3">
        <v>8.0586080551147496</v>
      </c>
      <c r="C2410" s="3">
        <v>0.29059830307960499</v>
      </c>
    </row>
    <row r="2411" spans="1:3" x14ac:dyDescent="0.25">
      <c r="A2411" s="2">
        <v>45979</v>
      </c>
      <c r="B2411" s="3">
        <v>6.6666665077209499</v>
      </c>
      <c r="C2411" s="3">
        <v>0.32478633522987399</v>
      </c>
    </row>
    <row r="2412" spans="1:3" x14ac:dyDescent="0.25">
      <c r="A2412" s="2">
        <v>45980</v>
      </c>
      <c r="B2412" s="3">
        <v>10.989010810852101</v>
      </c>
      <c r="C2412" s="3">
        <v>0.36874237656593301</v>
      </c>
    </row>
    <row r="2413" spans="1:3" x14ac:dyDescent="0.25">
      <c r="A2413" s="2">
        <v>45981</v>
      </c>
      <c r="B2413" s="3">
        <v>5.7875456809997603</v>
      </c>
      <c r="C2413" s="3">
        <v>0.36630037426948497</v>
      </c>
    </row>
    <row r="2414" spans="1:3" x14ac:dyDescent="0.25">
      <c r="A2414" s="2">
        <v>45982</v>
      </c>
      <c r="B2414" s="3">
        <v>9.5970697402954102</v>
      </c>
      <c r="C2414" s="3">
        <v>0.33455434441566501</v>
      </c>
    </row>
    <row r="2415" spans="1:3" x14ac:dyDescent="0.25">
      <c r="A2415" s="2">
        <v>45983</v>
      </c>
      <c r="B2415" s="3">
        <v>9.0842494964599592</v>
      </c>
      <c r="C2415" s="3">
        <v>0.36630037426948497</v>
      </c>
    </row>
    <row r="2416" spans="1:3" x14ac:dyDescent="0.25">
      <c r="A2416" s="2">
        <v>45984</v>
      </c>
      <c r="B2416" s="3">
        <v>7.25274705886841</v>
      </c>
      <c r="C2416" s="3">
        <v>0.35653236508369401</v>
      </c>
    </row>
    <row r="2417" spans="1:3" x14ac:dyDescent="0.25">
      <c r="A2417" s="2">
        <v>45985</v>
      </c>
      <c r="B2417" s="3">
        <v>7.25274705886841</v>
      </c>
      <c r="C2417" s="3">
        <v>0.35164836049079901</v>
      </c>
    </row>
    <row r="2418" spans="1:3" x14ac:dyDescent="0.25">
      <c r="A2418" s="2">
        <v>45986</v>
      </c>
      <c r="B2418" s="3">
        <v>6.3003664016723597</v>
      </c>
      <c r="C2418" s="3">
        <v>0.346764355897903</v>
      </c>
    </row>
    <row r="2419" spans="1:3" x14ac:dyDescent="0.25">
      <c r="A2419" s="2">
        <v>45987</v>
      </c>
      <c r="B2419" s="3">
        <v>6.5201463699340803</v>
      </c>
      <c r="C2419" s="3">
        <v>0.33211234211921697</v>
      </c>
    </row>
    <row r="2420" spans="1:3" x14ac:dyDescent="0.25">
      <c r="A2420" s="2">
        <v>45988</v>
      </c>
      <c r="B2420" s="3">
        <v>6.0805859565734899</v>
      </c>
      <c r="C2420" s="3">
        <v>0.31746032834053001</v>
      </c>
    </row>
    <row r="2421" spans="1:3" x14ac:dyDescent="0.25">
      <c r="A2421" s="2">
        <v>45989</v>
      </c>
      <c r="B2421" s="3">
        <v>5.9340658187866202</v>
      </c>
      <c r="C2421" s="3">
        <v>0.415140420198441</v>
      </c>
    </row>
    <row r="2422" spans="1:3" x14ac:dyDescent="0.25">
      <c r="A2422" s="2">
        <v>45990</v>
      </c>
      <c r="B2422" s="3">
        <v>8.2051286697387695</v>
      </c>
      <c r="C2422" s="3">
        <v>0.35897436738014199</v>
      </c>
    </row>
    <row r="2423" spans="1:3" x14ac:dyDescent="0.25">
      <c r="A2423" s="2">
        <v>45991</v>
      </c>
      <c r="B2423" s="3">
        <v>9.1575088500976598</v>
      </c>
      <c r="C2423" s="3">
        <v>0.36874237656593301</v>
      </c>
    </row>
    <row r="2424" spans="1:3" x14ac:dyDescent="0.25">
      <c r="A2424" s="2">
        <v>45992</v>
      </c>
      <c r="B2424" s="3">
        <v>7.25274705886841</v>
      </c>
      <c r="C2424" s="3">
        <v>0.454212456941605</v>
      </c>
    </row>
    <row r="2425" spans="1:3" x14ac:dyDescent="0.25">
      <c r="A2425" s="2">
        <v>45993</v>
      </c>
      <c r="B2425" s="3">
        <v>10.329669952392599</v>
      </c>
      <c r="C2425" s="3">
        <v>0.33943834900856001</v>
      </c>
    </row>
    <row r="2426" spans="1:3" x14ac:dyDescent="0.25">
      <c r="A2426" s="2">
        <v>45994</v>
      </c>
      <c r="B2426" s="3">
        <v>6.0805859565734899</v>
      </c>
      <c r="C2426" s="3">
        <v>0.31501832604408297</v>
      </c>
    </row>
    <row r="2427" spans="1:3" x14ac:dyDescent="0.25">
      <c r="A2427" s="2">
        <v>45995</v>
      </c>
      <c r="B2427" s="3">
        <v>8.7179489135742205</v>
      </c>
      <c r="C2427" s="3">
        <v>0.30525031685829201</v>
      </c>
    </row>
    <row r="2428" spans="1:3" x14ac:dyDescent="0.25">
      <c r="A2428" s="2">
        <v>45996</v>
      </c>
      <c r="B2428" s="3">
        <v>4.7619047164917001</v>
      </c>
      <c r="C2428" s="3">
        <v>0.34432235360145602</v>
      </c>
    </row>
    <row r="2429" spans="1:3" x14ac:dyDescent="0.25">
      <c r="A2429" s="2">
        <v>45997</v>
      </c>
      <c r="B2429" s="3">
        <v>6.5934066772460902</v>
      </c>
      <c r="C2429" s="3">
        <v>0.38827839493751498</v>
      </c>
    </row>
    <row r="2430" spans="1:3" x14ac:dyDescent="0.25">
      <c r="A2430" s="2">
        <v>45998</v>
      </c>
      <c r="B2430" s="3">
        <v>5.2014651298522896</v>
      </c>
      <c r="C2430" s="3">
        <v>0.402930408716202</v>
      </c>
    </row>
    <row r="2431" spans="1:3" x14ac:dyDescent="0.25">
      <c r="A2431" s="2">
        <v>45999</v>
      </c>
      <c r="B2431" s="3">
        <v>7.6923074722290004</v>
      </c>
      <c r="C2431" s="3">
        <v>0.42246642708778398</v>
      </c>
    </row>
    <row r="2432" spans="1:3" x14ac:dyDescent="0.25">
      <c r="A2432" s="2">
        <v>46000</v>
      </c>
      <c r="B2432" s="3">
        <v>6.0805859565734899</v>
      </c>
      <c r="C2432" s="3">
        <v>0.43956044316291798</v>
      </c>
    </row>
    <row r="2433" spans="1:3" x14ac:dyDescent="0.25">
      <c r="A2433" s="2">
        <v>46001</v>
      </c>
      <c r="B2433" s="3">
        <v>5.9340658187866202</v>
      </c>
      <c r="C2433" s="3">
        <v>0.43711844086647</v>
      </c>
    </row>
    <row r="2434" spans="1:3" x14ac:dyDescent="0.25">
      <c r="A2434" s="2">
        <v>46002</v>
      </c>
      <c r="B2434" s="3">
        <v>6.8864469528198198</v>
      </c>
      <c r="C2434" s="3">
        <v>0.45909646153450001</v>
      </c>
    </row>
    <row r="2435" spans="1:3" x14ac:dyDescent="0.25">
      <c r="A2435" s="2">
        <v>46003</v>
      </c>
      <c r="B2435" s="3">
        <v>7.1794872283935502</v>
      </c>
      <c r="C2435" s="3">
        <v>0.41269841790199302</v>
      </c>
    </row>
    <row r="2436" spans="1:3" x14ac:dyDescent="0.25">
      <c r="A2436" s="2">
        <v>46004</v>
      </c>
      <c r="B2436" s="3">
        <v>6.6666665077209499</v>
      </c>
      <c r="C2436" s="3">
        <v>0.43711844086647</v>
      </c>
    </row>
    <row r="2437" spans="1:3" x14ac:dyDescent="0.25">
      <c r="A2437" s="2">
        <v>46005</v>
      </c>
      <c r="B2437" s="3">
        <v>4.9816851615905797</v>
      </c>
      <c r="C2437" s="3">
        <v>0.49328449368476901</v>
      </c>
    </row>
    <row r="2438" spans="1:3" x14ac:dyDescent="0.25">
      <c r="A2438" s="2">
        <v>46006</v>
      </c>
      <c r="B2438" s="3">
        <v>4.1758241653442401</v>
      </c>
      <c r="C2438" s="3">
        <v>0.49816849827766402</v>
      </c>
    </row>
    <row r="2439" spans="1:3" x14ac:dyDescent="0.25">
      <c r="A2439" s="2">
        <v>46007</v>
      </c>
      <c r="B2439" s="3">
        <v>5.5677657127380398</v>
      </c>
      <c r="C2439" s="3">
        <v>0.36141636967659002</v>
      </c>
    </row>
    <row r="2440" spans="1:3" x14ac:dyDescent="0.25">
      <c r="A2440" s="2">
        <v>46008</v>
      </c>
      <c r="B2440" s="3">
        <v>3.5164835453033398</v>
      </c>
      <c r="C2440" s="3">
        <v>0.36874237656593301</v>
      </c>
    </row>
    <row r="2441" spans="1:3" x14ac:dyDescent="0.25">
      <c r="A2441" s="2">
        <v>46009</v>
      </c>
      <c r="B2441" s="3">
        <v>0.73260074853897095</v>
      </c>
      <c r="C2441" s="3">
        <v>0.22954823076725001</v>
      </c>
    </row>
    <row r="2442" spans="1:3" x14ac:dyDescent="0.25">
      <c r="A2442" s="2">
        <v>46010</v>
      </c>
      <c r="B2442" s="3">
        <v>5.4945054054260298</v>
      </c>
      <c r="C2442" s="3">
        <v>0.47619047760963401</v>
      </c>
    </row>
    <row r="2443" spans="1:3" x14ac:dyDescent="0.25">
      <c r="A2443" s="2">
        <v>46011</v>
      </c>
      <c r="B2443" s="3">
        <v>6.0073261260986301</v>
      </c>
      <c r="C2443" s="3">
        <v>0.35653236508369401</v>
      </c>
    </row>
    <row r="2444" spans="1:3" x14ac:dyDescent="0.25">
      <c r="A2444" s="2">
        <v>46012</v>
      </c>
      <c r="B2444" s="3">
        <v>5.9340658187866202</v>
      </c>
      <c r="C2444" s="3">
        <v>0.36630037426948497</v>
      </c>
    </row>
    <row r="2445" spans="1:3" x14ac:dyDescent="0.25">
      <c r="A2445" s="2">
        <v>46013</v>
      </c>
      <c r="B2445" s="3">
        <v>4.6886448860168501</v>
      </c>
      <c r="C2445" s="3">
        <v>0.43711844086647</v>
      </c>
    </row>
    <row r="2446" spans="1:3" x14ac:dyDescent="0.25">
      <c r="A2446" s="2">
        <v>46014</v>
      </c>
      <c r="B2446" s="3">
        <v>5.2014651298522896</v>
      </c>
      <c r="C2446" s="3">
        <v>0.45177045464515703</v>
      </c>
    </row>
    <row r="2447" spans="1:3" x14ac:dyDescent="0.25">
      <c r="A2447" s="2">
        <v>46015</v>
      </c>
      <c r="B2447" s="3">
        <v>6.0073261260986301</v>
      </c>
      <c r="C2447" s="3">
        <v>0.47619047760963401</v>
      </c>
    </row>
    <row r="2448" spans="1:3" x14ac:dyDescent="0.25">
      <c r="A2448" s="2">
        <v>46016</v>
      </c>
      <c r="B2448" s="3">
        <v>6.9597067832946804</v>
      </c>
      <c r="C2448" s="3">
        <v>0.43711844086647</v>
      </c>
    </row>
    <row r="2449" spans="1:3" x14ac:dyDescent="0.25">
      <c r="A2449" s="2">
        <v>46017</v>
      </c>
      <c r="B2449" s="3">
        <v>7.1062269210815403</v>
      </c>
      <c r="C2449" s="3">
        <v>0.62026864290237405</v>
      </c>
    </row>
    <row r="2450" spans="1:3" x14ac:dyDescent="0.25">
      <c r="A2450" s="2">
        <v>46018</v>
      </c>
      <c r="B2450" s="3">
        <v>5.2014651298522896</v>
      </c>
      <c r="C2450" s="3">
        <v>0.58363860845565796</v>
      </c>
    </row>
    <row r="2451" spans="1:3" x14ac:dyDescent="0.25">
      <c r="A2451" s="2">
        <v>46019</v>
      </c>
      <c r="B2451" s="3">
        <v>5.7875456809997603</v>
      </c>
      <c r="C2451" s="3">
        <v>0.51282054185867298</v>
      </c>
    </row>
    <row r="2452" spans="1:3" x14ac:dyDescent="0.25">
      <c r="A2452" s="2">
        <v>46020</v>
      </c>
      <c r="B2452" s="3">
        <v>9.2307691574096697</v>
      </c>
      <c r="C2452" s="3">
        <v>0.53479856252670299</v>
      </c>
    </row>
    <row r="2453" spans="1:3" x14ac:dyDescent="0.25">
      <c r="A2453" s="2">
        <v>46021</v>
      </c>
      <c r="B2453" s="3">
        <v>6.2271060943603498</v>
      </c>
      <c r="C2453" s="3">
        <v>0.43467643857002303</v>
      </c>
    </row>
    <row r="2454" spans="1:3" x14ac:dyDescent="0.25">
      <c r="A2454" s="2">
        <v>46022</v>
      </c>
      <c r="B2454" s="3">
        <v>5.9340658187866202</v>
      </c>
      <c r="C2454" s="3">
        <v>0.60805863142013505</v>
      </c>
    </row>
    <row r="2455" spans="1:3" x14ac:dyDescent="0.25">
      <c r="A2455" s="2">
        <v>46023</v>
      </c>
      <c r="B2455" s="3">
        <v>1.3919414281845099</v>
      </c>
      <c r="C2455" s="3">
        <v>0.363858371973038</v>
      </c>
    </row>
    <row r="2456" spans="1:3" x14ac:dyDescent="0.25">
      <c r="A2456" s="2">
        <v>46024</v>
      </c>
      <c r="B2456" s="3">
        <v>4.7619047164917001</v>
      </c>
      <c r="C2456" s="3">
        <v>0.58363860845565796</v>
      </c>
    </row>
    <row r="2457" spans="1:3" x14ac:dyDescent="0.25">
      <c r="A2457" s="2">
        <v>46025</v>
      </c>
      <c r="B2457" s="3">
        <v>6.5934066772460902</v>
      </c>
      <c r="C2457" s="3">
        <v>0.70818072557449296</v>
      </c>
    </row>
    <row r="2458" spans="1:3" x14ac:dyDescent="0.25">
      <c r="A2458" s="2">
        <v>46026</v>
      </c>
      <c r="B2458" s="3">
        <v>5.4212455749511701</v>
      </c>
      <c r="C2458" s="3">
        <v>0.65689867734909102</v>
      </c>
    </row>
    <row r="2459" spans="1:3" x14ac:dyDescent="0.25">
      <c r="A2459" s="2">
        <v>46027</v>
      </c>
      <c r="B2459" s="3">
        <v>6.5934066772460902</v>
      </c>
      <c r="C2459" s="3">
        <v>0.63492065668106101</v>
      </c>
    </row>
    <row r="2460" spans="1:3" x14ac:dyDescent="0.25">
      <c r="A2460" s="2">
        <v>46028</v>
      </c>
      <c r="B2460" s="3">
        <v>5.4945054054260298</v>
      </c>
      <c r="C2460" s="3">
        <v>0.66422468423843395</v>
      </c>
    </row>
    <row r="2461" spans="1:3" x14ac:dyDescent="0.25">
      <c r="A2461" s="2">
        <v>46029</v>
      </c>
      <c r="B2461" s="3">
        <v>7.91208791732788</v>
      </c>
      <c r="C2461" s="3">
        <v>0.69597071409225497</v>
      </c>
    </row>
    <row r="2462" spans="1:3" x14ac:dyDescent="0.25">
      <c r="A2462" s="2">
        <v>46030</v>
      </c>
      <c r="B2462" s="3">
        <v>7.6190476417541504</v>
      </c>
      <c r="C2462" s="3">
        <v>0.69841271638870195</v>
      </c>
    </row>
    <row r="2463" spans="1:3" x14ac:dyDescent="0.25">
      <c r="A2463" s="2">
        <v>46031</v>
      </c>
      <c r="B2463" s="3">
        <v>8.8644685745239293</v>
      </c>
      <c r="C2463" s="3">
        <v>0.78144079446792603</v>
      </c>
    </row>
    <row r="2464" spans="1:3" x14ac:dyDescent="0.25">
      <c r="A2464" s="2">
        <v>46032</v>
      </c>
      <c r="B2464" s="3">
        <v>9.0842494964599592</v>
      </c>
      <c r="C2464" s="3">
        <v>0.80586081743240401</v>
      </c>
    </row>
    <row r="2465" spans="1:3" x14ac:dyDescent="0.25">
      <c r="A2465" s="2">
        <v>46033</v>
      </c>
      <c r="B2465" s="3">
        <v>10.91575050354</v>
      </c>
      <c r="C2465" s="3">
        <v>0.78632479906082198</v>
      </c>
    </row>
    <row r="2466" spans="1:3" x14ac:dyDescent="0.25">
      <c r="A2466" s="2">
        <v>46034</v>
      </c>
      <c r="B2466" s="3">
        <v>5.8608059883117702</v>
      </c>
      <c r="C2466" s="3">
        <v>0.60561662912368797</v>
      </c>
    </row>
    <row r="2467" spans="1:3" x14ac:dyDescent="0.25">
      <c r="A2467" s="2">
        <v>46035</v>
      </c>
      <c r="B2467" s="3">
        <v>4.7619047164917001</v>
      </c>
      <c r="C2467" s="3">
        <v>0.73015874624252297</v>
      </c>
    </row>
    <row r="2468" spans="1:3" x14ac:dyDescent="0.25">
      <c r="A2468" s="2">
        <v>46036</v>
      </c>
      <c r="B2468" s="3">
        <v>7.1062269210815403</v>
      </c>
      <c r="C2468" s="3">
        <v>0.84249085187911998</v>
      </c>
    </row>
    <row r="2469" spans="1:3" x14ac:dyDescent="0.25">
      <c r="A2469" s="2">
        <v>46037</v>
      </c>
      <c r="B2469" s="3">
        <v>3.7362637519836399</v>
      </c>
      <c r="C2469" s="3">
        <v>0.715506732463837</v>
      </c>
    </row>
    <row r="2470" spans="1:3" x14ac:dyDescent="0.25">
      <c r="A2470" s="2">
        <v>46038</v>
      </c>
      <c r="B2470" s="3">
        <v>5.1282052993774396</v>
      </c>
      <c r="C2470" s="3">
        <v>0.77899879217147805</v>
      </c>
    </row>
    <row r="2471" spans="1:3" x14ac:dyDescent="0.25">
      <c r="A2471" s="2">
        <v>46039</v>
      </c>
      <c r="B2471" s="3">
        <v>5.8608059883117702</v>
      </c>
      <c r="C2471" s="3">
        <v>0.50305253267288197</v>
      </c>
    </row>
    <row r="2472" spans="1:3" x14ac:dyDescent="0.25">
      <c r="A2472" s="2">
        <v>46040</v>
      </c>
      <c r="B2472" s="3">
        <v>6.5934066772460902</v>
      </c>
      <c r="C2472" s="3">
        <v>0.65201467275619496</v>
      </c>
    </row>
    <row r="2473" spans="1:3" x14ac:dyDescent="0.25">
      <c r="A2473" s="2">
        <v>46041</v>
      </c>
      <c r="B2473" s="3">
        <v>6.4468865394592303</v>
      </c>
      <c r="C2473" s="3">
        <v>0.454212456941605</v>
      </c>
    </row>
    <row r="2474" spans="1:3" x14ac:dyDescent="0.25">
      <c r="A2474" s="2">
        <v>46042</v>
      </c>
      <c r="B2474" s="3">
        <v>6.0805859565734899</v>
      </c>
      <c r="C2474" s="3">
        <v>0.6471306681633</v>
      </c>
    </row>
    <row r="2475" spans="1:3" x14ac:dyDescent="0.25">
      <c r="A2475" s="2">
        <v>46043</v>
      </c>
      <c r="B2475" s="3">
        <v>6.3736262321472203</v>
      </c>
      <c r="C2475" s="3">
        <v>0.54212456941604603</v>
      </c>
    </row>
    <row r="2476" spans="1:3" x14ac:dyDescent="0.25">
      <c r="A2476" s="2">
        <v>46044</v>
      </c>
      <c r="B2476" s="3">
        <v>0.73260074853897095</v>
      </c>
      <c r="C2476" s="3">
        <v>0.27350428700447099</v>
      </c>
    </row>
    <row r="2477" spans="1:3" x14ac:dyDescent="0.25">
      <c r="A2477" s="2">
        <v>46045</v>
      </c>
      <c r="B2477" s="3">
        <v>0.43956044316291798</v>
      </c>
      <c r="C2477" s="3">
        <v>1.2600733041763299</v>
      </c>
    </row>
    <row r="2478" spans="1:3" x14ac:dyDescent="0.25">
      <c r="A2478" s="2">
        <v>46046</v>
      </c>
      <c r="B2478" s="3">
        <v>0.36630037426948497</v>
      </c>
      <c r="C2478" s="3">
        <v>1.0573871135711701</v>
      </c>
    </row>
    <row r="2479" spans="1:3" x14ac:dyDescent="0.25">
      <c r="A2479" s="2">
        <v>46047</v>
      </c>
      <c r="B2479" s="3">
        <v>0.14652015268802601</v>
      </c>
      <c r="C2479" s="3">
        <v>0.95238095521926902</v>
      </c>
    </row>
    <row r="2480" spans="1:3" x14ac:dyDescent="0.25">
      <c r="A2480" s="2">
        <v>46048</v>
      </c>
      <c r="B2480" s="3">
        <v>0.29304030537605302</v>
      </c>
      <c r="C2480" s="3">
        <v>0.14407815039157901</v>
      </c>
    </row>
    <row r="2481" spans="1:3" x14ac:dyDescent="0.25">
      <c r="A2481" s="2">
        <v>46049</v>
      </c>
      <c r="B2481" s="3">
        <v>0.58608061075210605</v>
      </c>
      <c r="C2481" s="3">
        <v>0.114774115383625</v>
      </c>
    </row>
    <row r="2482" spans="1:3" x14ac:dyDescent="0.25">
      <c r="A2482" s="2">
        <v>46050</v>
      </c>
      <c r="B2482" s="3">
        <v>0.659340679645538</v>
      </c>
      <c r="C2482" s="3">
        <v>0.124542124569416</v>
      </c>
    </row>
    <row r="2483" spans="1:3" x14ac:dyDescent="0.25">
      <c r="A2483" s="2">
        <v>46051</v>
      </c>
      <c r="B2483" s="3">
        <v>0.43956044316291798</v>
      </c>
      <c r="C2483" s="3">
        <v>0.119658119976521</v>
      </c>
    </row>
    <row r="2484" spans="1:3" x14ac:dyDescent="0.25">
      <c r="A2484" s="2">
        <v>46052</v>
      </c>
      <c r="B2484" s="3">
        <v>0</v>
      </c>
      <c r="C2484" s="3">
        <v>0.122100122272968</v>
      </c>
    </row>
    <row r="2485" spans="1:3" x14ac:dyDescent="0.25">
      <c r="A2485" s="2">
        <v>46053</v>
      </c>
      <c r="B2485" s="3">
        <v>7.32600763440132E-2</v>
      </c>
      <c r="C2485" s="3">
        <v>0.139194145798683</v>
      </c>
    </row>
    <row r="2486" spans="1:3" x14ac:dyDescent="0.25">
      <c r="A2486" s="2">
        <v>46054</v>
      </c>
      <c r="B2486" s="3">
        <v>0</v>
      </c>
      <c r="C2486" s="3">
        <v>0.13431014120578799</v>
      </c>
    </row>
    <row r="2487" spans="1:3" x14ac:dyDescent="0.25">
      <c r="A2487" s="2">
        <v>46055</v>
      </c>
      <c r="B2487" s="3">
        <v>0</v>
      </c>
      <c r="C2487" s="3">
        <v>0.13431014120578799</v>
      </c>
    </row>
    <row r="2488" spans="1:3" x14ac:dyDescent="0.25">
      <c r="A2488" s="2">
        <v>46056</v>
      </c>
      <c r="B2488" s="3">
        <v>0.43956044316291798</v>
      </c>
      <c r="C2488" s="3">
        <v>0.122100122272968</v>
      </c>
    </row>
    <row r="2489" spans="1:3" x14ac:dyDescent="0.25">
      <c r="A2489" s="2">
        <v>46057</v>
      </c>
      <c r="B2489" s="3">
        <v>0</v>
      </c>
      <c r="C2489" s="3">
        <v>0.122100122272968</v>
      </c>
    </row>
    <row r="2490" spans="1:3" x14ac:dyDescent="0.25">
      <c r="A2490" s="2">
        <v>46058</v>
      </c>
      <c r="B2490" s="3">
        <v>0</v>
      </c>
      <c r="C2490" s="3">
        <v>0.14407815039157901</v>
      </c>
    </row>
    <row r="2491" spans="1:3" x14ac:dyDescent="0.25">
      <c r="A2491" s="2">
        <v>46059</v>
      </c>
      <c r="B2491" s="3">
        <v>0</v>
      </c>
      <c r="C2491" s="3">
        <v>0.114774115383625</v>
      </c>
    </row>
    <row r="2492" spans="1:3" x14ac:dyDescent="0.25">
      <c r="A2492" s="2">
        <v>46060</v>
      </c>
      <c r="B2492" s="3">
        <v>0.36630037426948497</v>
      </c>
      <c r="C2492" s="3">
        <v>0.102564103901386</v>
      </c>
    </row>
    <row r="2493" spans="1:3" x14ac:dyDescent="0.25">
      <c r="A2493" s="2">
        <v>46061</v>
      </c>
      <c r="B2493" s="3">
        <v>0.21978022158145899</v>
      </c>
      <c r="C2493" s="3">
        <v>0.11721611768007301</v>
      </c>
    </row>
    <row r="2494" spans="1:3" x14ac:dyDescent="0.25">
      <c r="A2494" s="2">
        <v>46062</v>
      </c>
      <c r="B2494" s="3">
        <v>0.21978022158145899</v>
      </c>
      <c r="C2494" s="3">
        <v>0.12698413431644401</v>
      </c>
    </row>
    <row r="2495" spans="1:3" x14ac:dyDescent="0.25">
      <c r="A2495" s="2">
        <v>46063</v>
      </c>
      <c r="B2495" s="3">
        <v>0.29304030537605302</v>
      </c>
      <c r="C2495" s="3">
        <v>0.122100122272968</v>
      </c>
    </row>
    <row r="2496" spans="1:3" x14ac:dyDescent="0.25">
      <c r="A2496" s="2">
        <v>46064</v>
      </c>
      <c r="B2496" s="3">
        <v>0.21978022158145899</v>
      </c>
      <c r="C2496" s="3">
        <v>0.124542124569416</v>
      </c>
    </row>
    <row r="2497" spans="1:3" x14ac:dyDescent="0.25">
      <c r="A2497" s="2">
        <v>46065</v>
      </c>
      <c r="B2497" s="3">
        <v>0.29304030537605302</v>
      </c>
      <c r="C2497" s="3">
        <v>0.12698413431644401</v>
      </c>
    </row>
    <row r="2498" spans="1:3" x14ac:dyDescent="0.25">
      <c r="A2498" s="2">
        <v>46066</v>
      </c>
      <c r="B2498" s="3">
        <v>0.36630037426948497</v>
      </c>
      <c r="C2498" s="3">
        <v>0.124542124569416</v>
      </c>
    </row>
    <row r="2499" spans="1:3" x14ac:dyDescent="0.25">
      <c r="A2499" s="2">
        <v>46067</v>
      </c>
      <c r="B2499" s="3">
        <v>0.43956044316291798</v>
      </c>
      <c r="C2499" s="3">
        <v>0.124542124569416</v>
      </c>
    </row>
    <row r="2500" spans="1:3" x14ac:dyDescent="0.25">
      <c r="A2500" s="2">
        <v>46068</v>
      </c>
      <c r="B2500" s="3">
        <v>0.51282054185867298</v>
      </c>
      <c r="C2500" s="3">
        <v>0.10989011079072999</v>
      </c>
    </row>
    <row r="2501" spans="1:3" x14ac:dyDescent="0.25">
      <c r="A2501" s="2">
        <v>46069</v>
      </c>
      <c r="B2501" s="3">
        <v>0.29304030537605302</v>
      </c>
      <c r="C2501" s="3">
        <v>0.122100122272968</v>
      </c>
    </row>
    <row r="2502" spans="1:3" x14ac:dyDescent="0.25">
      <c r="A2502" s="2">
        <v>46070</v>
      </c>
      <c r="B2502" s="3">
        <v>0.36630037426948497</v>
      </c>
      <c r="C2502" s="3">
        <v>0.11721611768007301</v>
      </c>
    </row>
    <row r="2503" spans="1:3" x14ac:dyDescent="0.25">
      <c r="A2503" s="2">
        <v>46071</v>
      </c>
      <c r="B2503" s="3">
        <v>0.21978022158145899</v>
      </c>
      <c r="C2503" s="3">
        <v>0.107448108494282</v>
      </c>
    </row>
    <row r="2504" spans="1:3" x14ac:dyDescent="0.25">
      <c r="A2504" s="2">
        <v>46072</v>
      </c>
      <c r="B2504" s="3">
        <v>0.29304030537605302</v>
      </c>
      <c r="C2504" s="3">
        <v>0.12698413431644401</v>
      </c>
    </row>
    <row r="2505" spans="1:3" x14ac:dyDescent="0.25">
      <c r="A2505" s="2">
        <v>46073</v>
      </c>
      <c r="B2505" s="3">
        <v>0.29304030537605302</v>
      </c>
      <c r="C2505" s="3">
        <v>0.105006106197834</v>
      </c>
    </row>
    <row r="2506" spans="1:3" x14ac:dyDescent="0.25">
      <c r="A2506" s="2">
        <v>46074</v>
      </c>
      <c r="B2506" s="3">
        <v>0.21978022158145899</v>
      </c>
      <c r="C2506" s="3">
        <v>0.114774115383625</v>
      </c>
    </row>
    <row r="2507" spans="1:3" x14ac:dyDescent="0.25">
      <c r="A2507" s="2">
        <v>46075</v>
      </c>
      <c r="B2507" s="3">
        <v>0</v>
      </c>
      <c r="C2507" s="3">
        <v>0.12698413431644401</v>
      </c>
    </row>
    <row r="2508" spans="1:3" x14ac:dyDescent="0.25">
      <c r="A2508" s="2">
        <v>46076</v>
      </c>
      <c r="B2508" s="3">
        <v>0.51282054185867298</v>
      </c>
      <c r="C2508" s="3">
        <v>0.105006106197834</v>
      </c>
    </row>
    <row r="2509" spans="1:3" x14ac:dyDescent="0.25">
      <c r="A2509" s="2">
        <v>46077</v>
      </c>
      <c r="B2509" s="3">
        <v>0.29304030537605302</v>
      </c>
      <c r="C2509" s="3">
        <v>0.112332113087177</v>
      </c>
    </row>
    <row r="2510" spans="1:3" x14ac:dyDescent="0.25">
      <c r="A2510" s="2">
        <v>46078</v>
      </c>
      <c r="B2510" s="3">
        <v>1.02564108371735</v>
      </c>
      <c r="C2510" s="3">
        <v>0</v>
      </c>
    </row>
    <row r="2511" spans="1:3" x14ac:dyDescent="0.25">
      <c r="A2511" s="2">
        <v>46079</v>
      </c>
      <c r="B2511" s="3">
        <v>0.58608061075210605</v>
      </c>
      <c r="C2511" s="3">
        <v>4.8840050585568003E-3</v>
      </c>
    </row>
    <row r="2512" spans="1:3" x14ac:dyDescent="0.25">
      <c r="A2512" s="2">
        <v>46080</v>
      </c>
      <c r="B2512" s="3">
        <v>0.73260074853897095</v>
      </c>
      <c r="C2512" s="3">
        <v>4.8840050585568003E-3</v>
      </c>
    </row>
    <row r="2513" spans="1:3" x14ac:dyDescent="0.25">
      <c r="A2513" s="2">
        <v>46081</v>
      </c>
      <c r="B2513" s="3">
        <v>0.80586081743240401</v>
      </c>
      <c r="C2513" s="3">
        <v>2.4420025292784002E-3</v>
      </c>
    </row>
    <row r="2514" spans="1:3" x14ac:dyDescent="0.25">
      <c r="A2514" s="2">
        <v>46082</v>
      </c>
      <c r="B2514" s="3">
        <v>0.73260074853897095</v>
      </c>
      <c r="C2514" s="3">
        <v>0</v>
      </c>
    </row>
    <row r="2515" spans="1:3" x14ac:dyDescent="0.25">
      <c r="A2515" s="2">
        <v>46083</v>
      </c>
      <c r="B2515" s="3">
        <v>12.307692527771</v>
      </c>
      <c r="C2515" s="3">
        <v>2.4420025292784002E-3</v>
      </c>
    </row>
    <row r="2516" spans="1:3" x14ac:dyDescent="0.25">
      <c r="A2516" s="2">
        <v>46084</v>
      </c>
      <c r="B2516" s="3">
        <v>4.6153845787048304</v>
      </c>
      <c r="C2516" s="3">
        <v>9.7680101171135902E-3</v>
      </c>
    </row>
    <row r="2517" spans="1:3" x14ac:dyDescent="0.25">
      <c r="A2517" s="2">
        <v>46085</v>
      </c>
      <c r="B2517" s="3">
        <v>13.9194135665894</v>
      </c>
      <c r="C2517" s="3">
        <v>7.3260073550045499E-3</v>
      </c>
    </row>
    <row r="2518" spans="1:3" x14ac:dyDescent="0.25">
      <c r="A2518" s="2">
        <v>46086</v>
      </c>
      <c r="B2518" s="3">
        <v>11.9413919448853</v>
      </c>
      <c r="C2518" s="3">
        <v>0</v>
      </c>
    </row>
    <row r="2519" spans="1:3" x14ac:dyDescent="0.25">
      <c r="A2519" s="2">
        <v>46087</v>
      </c>
      <c r="B2519" s="3">
        <v>11.5018310546875</v>
      </c>
      <c r="C2519" s="3">
        <v>2.4420025292784002E-3</v>
      </c>
    </row>
    <row r="2520" spans="1:3" x14ac:dyDescent="0.25">
      <c r="A2520" s="2">
        <v>46088</v>
      </c>
      <c r="B2520" s="3">
        <v>11.2087907791138</v>
      </c>
      <c r="C2520" s="3">
        <v>0</v>
      </c>
    </row>
    <row r="2521" spans="1:3" x14ac:dyDescent="0.25">
      <c r="A2521" s="2">
        <v>46089</v>
      </c>
      <c r="B2521" s="3">
        <v>10.329669952392599</v>
      </c>
      <c r="C2521" s="3">
        <v>0</v>
      </c>
    </row>
    <row r="2522" spans="1:3" x14ac:dyDescent="0.25">
      <c r="A2522" s="2">
        <v>46090</v>
      </c>
      <c r="B2522" s="3">
        <v>15.531135559081999</v>
      </c>
      <c r="C2522" s="3">
        <v>0</v>
      </c>
    </row>
    <row r="2523" spans="1:3" x14ac:dyDescent="0.25">
      <c r="A2523" s="2">
        <v>46091</v>
      </c>
      <c r="B2523" s="3">
        <v>10.1098899841309</v>
      </c>
      <c r="C2523" s="3">
        <v>0</v>
      </c>
    </row>
    <row r="2524" spans="1:3" x14ac:dyDescent="0.25">
      <c r="A2524" s="2">
        <v>46092</v>
      </c>
      <c r="B2524" s="3">
        <v>9.0842494964599592</v>
      </c>
      <c r="C2524" s="3">
        <v>7.3260073550045499E-3</v>
      </c>
    </row>
    <row r="2525" spans="1:3" x14ac:dyDescent="0.25">
      <c r="A2525" s="2">
        <v>46093</v>
      </c>
      <c r="B2525" s="3">
        <v>4.3956046104431197</v>
      </c>
      <c r="C2525" s="3">
        <v>4.8840050585568003E-3</v>
      </c>
    </row>
    <row r="2526" spans="1:3" x14ac:dyDescent="0.25">
      <c r="A2526" s="2">
        <v>46094</v>
      </c>
      <c r="B2526" s="3">
        <v>12.161171913146999</v>
      </c>
      <c r="C2526" s="3">
        <v>0</v>
      </c>
    </row>
    <row r="2527" spans="1:3" x14ac:dyDescent="0.25">
      <c r="A2527" s="2">
        <v>46095</v>
      </c>
      <c r="B2527" s="3">
        <v>10.989010810852101</v>
      </c>
      <c r="C2527" s="3">
        <v>0</v>
      </c>
    </row>
    <row r="2528" spans="1:3" x14ac:dyDescent="0.25">
      <c r="A2528" s="2">
        <v>46096</v>
      </c>
      <c r="B2528" s="3">
        <v>14.2124538421631</v>
      </c>
      <c r="C2528" s="3">
        <v>0</v>
      </c>
    </row>
    <row r="2529" spans="1:3" x14ac:dyDescent="0.25">
      <c r="A2529" s="2">
        <v>46097</v>
      </c>
      <c r="B2529" s="3">
        <v>8.4249086380004901</v>
      </c>
      <c r="C2529" s="3">
        <v>2.4420025292784002E-3</v>
      </c>
    </row>
    <row r="2530" spans="1:3" x14ac:dyDescent="0.25">
      <c r="A2530" s="2">
        <v>46098</v>
      </c>
      <c r="B2530" s="3">
        <v>8.9377288818359393</v>
      </c>
      <c r="C2530" s="3">
        <v>9.5238097012042999E-2</v>
      </c>
    </row>
    <row r="2531" spans="1:3" x14ac:dyDescent="0.25">
      <c r="A2531" s="2">
        <v>46099</v>
      </c>
      <c r="B2531" s="3">
        <v>9.9633703231811506</v>
      </c>
      <c r="C2531" s="3">
        <v>0</v>
      </c>
    </row>
    <row r="2532" spans="1:3" x14ac:dyDescent="0.25">
      <c r="A2532" s="2">
        <v>46100</v>
      </c>
      <c r="B2532" s="3">
        <v>8.2051286697387695</v>
      </c>
      <c r="C2532" s="3">
        <v>9.5238097012042999E-2</v>
      </c>
    </row>
    <row r="2533" spans="1:3" x14ac:dyDescent="0.25">
      <c r="A2533" s="2">
        <v>46101</v>
      </c>
      <c r="B2533" s="3">
        <v>0.51282054185867298</v>
      </c>
      <c r="C2533" s="3">
        <v>2.4420025292784002E-3</v>
      </c>
    </row>
    <row r="2534" spans="1:3" x14ac:dyDescent="0.25">
      <c r="A2534" s="2">
        <v>46102</v>
      </c>
      <c r="B2534" s="3">
        <v>12.527472496032701</v>
      </c>
      <c r="C2534" s="3">
        <v>0</v>
      </c>
    </row>
    <row r="2535" spans="1:3" x14ac:dyDescent="0.25">
      <c r="A2535" s="2">
        <v>46103</v>
      </c>
      <c r="B2535" s="3">
        <v>14.652014732360801</v>
      </c>
      <c r="C2535" s="3">
        <v>0</v>
      </c>
    </row>
    <row r="2536" spans="1:3" x14ac:dyDescent="0.25">
      <c r="A2536" s="2">
        <v>46104</v>
      </c>
      <c r="B2536" s="3">
        <v>7.25274705886841</v>
      </c>
      <c r="C2536" s="3">
        <v>4.8840050585568003E-3</v>
      </c>
    </row>
    <row r="2537" spans="1:3" x14ac:dyDescent="0.25">
      <c r="A2537" s="2">
        <v>46105</v>
      </c>
      <c r="B2537" s="3">
        <v>11.135531425476101</v>
      </c>
      <c r="C2537" s="3">
        <v>9.5238097012042999E-2</v>
      </c>
    </row>
    <row r="2538" spans="1:3" x14ac:dyDescent="0.25">
      <c r="A2538" s="2">
        <v>46106</v>
      </c>
      <c r="B2538" s="3">
        <v>11.3553113937378</v>
      </c>
      <c r="C2538" s="3">
        <v>0</v>
      </c>
    </row>
    <row r="2539" spans="1:3" x14ac:dyDescent="0.25">
      <c r="A2539" s="2">
        <v>46107</v>
      </c>
      <c r="B2539" s="3">
        <v>12.6007328033447</v>
      </c>
      <c r="C2539" s="3">
        <v>7.3260073550045499E-3</v>
      </c>
    </row>
    <row r="2540" spans="1:3" x14ac:dyDescent="0.25">
      <c r="A2540" s="2">
        <v>46108</v>
      </c>
      <c r="B2540" s="3">
        <v>2.4908425807952899</v>
      </c>
      <c r="C2540" s="3">
        <v>1.46520147100091E-2</v>
      </c>
    </row>
    <row r="2541" spans="1:3" x14ac:dyDescent="0.25">
      <c r="A2541" s="2">
        <v>46109</v>
      </c>
      <c r="B2541" s="3">
        <v>14.4322347640991</v>
      </c>
      <c r="C2541" s="3">
        <v>0</v>
      </c>
    </row>
    <row r="2542" spans="1:3" x14ac:dyDescent="0.25">
      <c r="A2542" s="2">
        <v>46110</v>
      </c>
      <c r="B2542" s="3">
        <v>7.4725275039672896</v>
      </c>
      <c r="C2542" s="3">
        <v>7.3260073550045499E-3</v>
      </c>
    </row>
    <row r="2543" spans="1:3" x14ac:dyDescent="0.25">
      <c r="A2543" s="2">
        <v>46111</v>
      </c>
      <c r="B2543" s="3">
        <v>1.61172163486481</v>
      </c>
      <c r="C2543" s="3">
        <v>4.8840050585568003E-3</v>
      </c>
    </row>
    <row r="2544" spans="1:3" x14ac:dyDescent="0.25">
      <c r="A2544" s="2">
        <v>46112</v>
      </c>
      <c r="B2544" s="3">
        <v>1.0989011526107799</v>
      </c>
      <c r="C2544" s="3">
        <v>1.2210012413561301E-2</v>
      </c>
    </row>
    <row r="2545" spans="1:3" x14ac:dyDescent="0.25">
      <c r="A2545" s="2">
        <v>46113</v>
      </c>
      <c r="B2545" s="3">
        <v>0.73260074853897095</v>
      </c>
      <c r="C2545" s="3">
        <v>0.11721611768007301</v>
      </c>
    </row>
    <row r="2546" spans="1:3" x14ac:dyDescent="0.25">
      <c r="A2546" s="2">
        <v>46114</v>
      </c>
      <c r="B2546" s="3">
        <v>0.43956044316291798</v>
      </c>
      <c r="C2546" s="3">
        <v>2.4420024827122699E-2</v>
      </c>
    </row>
    <row r="2547" spans="1:3" x14ac:dyDescent="0.25">
      <c r="A2547" s="2">
        <v>46115</v>
      </c>
      <c r="B2547" s="3">
        <v>11.6483516693115</v>
      </c>
      <c r="C2547" s="3">
        <v>1.46520147100091E-2</v>
      </c>
    </row>
    <row r="2548" spans="1:3" x14ac:dyDescent="0.25">
      <c r="A2548" s="2">
        <v>46116</v>
      </c>
      <c r="B2548" s="3">
        <v>1.5384615659713701</v>
      </c>
      <c r="C2548" s="3">
        <v>2.4420024827122699E-2</v>
      </c>
    </row>
    <row r="2549" spans="1:3" x14ac:dyDescent="0.25">
      <c r="A2549" s="2">
        <v>46117</v>
      </c>
      <c r="B2549" s="3">
        <v>1.02564108371735</v>
      </c>
      <c r="C2549" s="3">
        <v>1.7094017937779399E-2</v>
      </c>
    </row>
    <row r="2550" spans="1:3" x14ac:dyDescent="0.25">
      <c r="A2550" s="2">
        <v>46117.958333333299</v>
      </c>
      <c r="B2550" s="3">
        <v>0.51282054185867298</v>
      </c>
      <c r="C2550" s="3">
        <v>9.7680101171135902E-3</v>
      </c>
    </row>
    <row r="2551" spans="1:3" x14ac:dyDescent="0.25">
      <c r="A2551" s="2">
        <v>46118.958333333299</v>
      </c>
      <c r="B2551" s="3">
        <v>0.87912088632583596</v>
      </c>
      <c r="C2551" s="3">
        <v>1.9536020234227201E-2</v>
      </c>
    </row>
    <row r="2552" spans="1:3" x14ac:dyDescent="0.25">
      <c r="A2552" s="2">
        <v>46119.958333333299</v>
      </c>
      <c r="B2552" s="3">
        <v>1.02564108371735</v>
      </c>
      <c r="C2552" s="3">
        <v>9.7680101171135902E-3</v>
      </c>
    </row>
    <row r="2553" spans="1:3" x14ac:dyDescent="0.25">
      <c r="A2553" s="2">
        <v>46120.958333333299</v>
      </c>
      <c r="B2553" s="3">
        <v>0.87912088632583596</v>
      </c>
      <c r="C2553" s="3">
        <v>2.19780225306749E-2</v>
      </c>
    </row>
    <row r="2554" spans="1:3" x14ac:dyDescent="0.25">
      <c r="A2554" s="2">
        <v>46121.958333333299</v>
      </c>
      <c r="B2554" s="3">
        <v>0.659340679645538</v>
      </c>
      <c r="C2554" s="3">
        <v>2.19780225306749E-2</v>
      </c>
    </row>
    <row r="2555" spans="1:3" x14ac:dyDescent="0.25">
      <c r="A2555" s="2">
        <v>46122.958333333299</v>
      </c>
      <c r="B2555" s="3">
        <v>0.43956044316291798</v>
      </c>
      <c r="C2555" s="3">
        <v>7.3260073550045499E-3</v>
      </c>
    </row>
    <row r="2556" spans="1:3" x14ac:dyDescent="0.25">
      <c r="A2556" s="2">
        <v>46123.958333333299</v>
      </c>
      <c r="B2556" s="3">
        <v>0.51282054185867298</v>
      </c>
      <c r="C2556" s="3">
        <v>4.8840050585568003E-3</v>
      </c>
    </row>
    <row r="2557" spans="1:3" x14ac:dyDescent="0.25">
      <c r="A2557" s="2">
        <v>46124.958333333299</v>
      </c>
      <c r="B2557" s="3">
        <v>0.659340679645538</v>
      </c>
      <c r="C2557" s="3">
        <v>2.19780225306749E-2</v>
      </c>
    </row>
    <row r="2558" spans="1:3" x14ac:dyDescent="0.25">
      <c r="A2558" s="2">
        <v>46125.958333333299</v>
      </c>
      <c r="B2558" s="3">
        <v>0.29304030537605302</v>
      </c>
      <c r="C2558" s="3">
        <v>2.4420024827122699E-2</v>
      </c>
    </row>
    <row r="2559" spans="1:3" x14ac:dyDescent="0.25">
      <c r="A2559" s="2">
        <v>46126.958333333299</v>
      </c>
      <c r="B2559" s="3">
        <v>0.29304030537605302</v>
      </c>
      <c r="C2559" s="3">
        <v>2.93040294200182E-2</v>
      </c>
    </row>
    <row r="2560" spans="1:3" x14ac:dyDescent="0.25">
      <c r="A2560" s="2">
        <v>46127.958333333299</v>
      </c>
      <c r="B2560" s="3">
        <v>0.58608061075210605</v>
      </c>
      <c r="C2560" s="3">
        <v>1.7094017937779399E-2</v>
      </c>
    </row>
    <row r="2561" spans="1:3" x14ac:dyDescent="0.25">
      <c r="A2561" s="2">
        <v>46128.958333333299</v>
      </c>
      <c r="B2561" s="3">
        <v>7.32600763440132E-2</v>
      </c>
      <c r="C2561" s="3">
        <v>2.6862027123570401E-2</v>
      </c>
    </row>
    <row r="2562" spans="1:3" x14ac:dyDescent="0.25">
      <c r="A2562" s="2">
        <v>46129.958333333299</v>
      </c>
      <c r="B2562" s="3">
        <v>0.659340679645538</v>
      </c>
      <c r="C2562" s="3">
        <v>1.7094017937779399E-2</v>
      </c>
    </row>
    <row r="2563" spans="1:3" x14ac:dyDescent="0.25">
      <c r="A2563" s="2">
        <v>46130.958333333299</v>
      </c>
      <c r="B2563" s="3">
        <v>0.43956044316291798</v>
      </c>
      <c r="C2563" s="3">
        <v>0</v>
      </c>
    </row>
    <row r="2564" spans="1:3" x14ac:dyDescent="0.25">
      <c r="A2564" s="2">
        <v>46131.958333333299</v>
      </c>
      <c r="B2564" s="3">
        <v>0.80586081743240401</v>
      </c>
      <c r="C2564" s="3">
        <v>1.9536020234227201E-2</v>
      </c>
    </row>
    <row r="2565" spans="1:3" x14ac:dyDescent="0.25">
      <c r="A2565" s="2">
        <v>46132.958333333299</v>
      </c>
      <c r="B2565" s="3">
        <v>0.659340679645538</v>
      </c>
      <c r="C2565" s="3">
        <v>4.8840050585568003E-3</v>
      </c>
    </row>
    <row r="2566" spans="1:3" x14ac:dyDescent="0.25">
      <c r="A2566" s="2">
        <v>46133.958333333299</v>
      </c>
      <c r="B2566" s="3">
        <v>0.73260074853897095</v>
      </c>
      <c r="C2566" s="3">
        <v>1.9536020234227201E-2</v>
      </c>
    </row>
    <row r="2567" spans="1:3" x14ac:dyDescent="0.25">
      <c r="A2567" s="2">
        <v>46134.958333333299</v>
      </c>
      <c r="B2567" s="3">
        <v>0.29304030537605302</v>
      </c>
      <c r="C2567" s="3">
        <v>3.1746033579111099E-2</v>
      </c>
    </row>
    <row r="2568" spans="1:3" x14ac:dyDescent="0.25">
      <c r="A2568" s="2">
        <v>46135.958333333299</v>
      </c>
      <c r="B2568" s="3">
        <v>0</v>
      </c>
      <c r="C2568" s="3">
        <v>2.19780225306749E-2</v>
      </c>
    </row>
    <row r="2569" spans="1:3" x14ac:dyDescent="0.25">
      <c r="A2569" s="2">
        <v>46136.958333333299</v>
      </c>
      <c r="B2569" s="3">
        <v>0</v>
      </c>
      <c r="C2569" s="3">
        <v>2.6862027123570401E-2</v>
      </c>
    </row>
    <row r="2570" spans="1:3" x14ac:dyDescent="0.25">
      <c r="A2570" s="2">
        <v>46137.958333333299</v>
      </c>
      <c r="B2570" s="3">
        <v>7.32600763440132E-2</v>
      </c>
      <c r="C2570" s="3">
        <v>1.7094017937779399E-2</v>
      </c>
    </row>
    <row r="2571" spans="1:3" x14ac:dyDescent="0.25">
      <c r="A2571" s="2">
        <v>46138.958333333299</v>
      </c>
      <c r="B2571" s="3">
        <v>0</v>
      </c>
      <c r="C2571" s="3">
        <v>1.2210012413561301E-2</v>
      </c>
    </row>
    <row r="2572" spans="1:3" x14ac:dyDescent="0.25">
      <c r="A2572" s="2">
        <v>46139.958333333299</v>
      </c>
      <c r="B2572" s="3">
        <v>0</v>
      </c>
      <c r="C2572" s="3">
        <v>1.7094017937779399E-2</v>
      </c>
    </row>
    <row r="2573" spans="1:3" x14ac:dyDescent="0.25">
      <c r="A2573" s="2">
        <v>46140.958333333299</v>
      </c>
      <c r="B2573" s="3">
        <v>7.32600763440132E-2</v>
      </c>
      <c r="C2573" s="3">
        <v>1.9536020234227201E-2</v>
      </c>
    </row>
    <row r="2574" spans="1:3" x14ac:dyDescent="0.25">
      <c r="A2574" s="2">
        <v>46141.958333333299</v>
      </c>
      <c r="B2574" s="3">
        <v>0.14652015268802601</v>
      </c>
      <c r="C2574" s="3">
        <v>2.4420024827122699E-2</v>
      </c>
    </row>
    <row r="2575" spans="1:3" x14ac:dyDescent="0.25">
      <c r="A2575" s="2">
        <v>46142.958333333299</v>
      </c>
      <c r="B2575" s="3">
        <v>0.29304030537605302</v>
      </c>
      <c r="C2575" s="3">
        <v>9.7680101171135902E-3</v>
      </c>
    </row>
    <row r="2576" spans="1:3" x14ac:dyDescent="0.25">
      <c r="A2576" s="2">
        <v>46143.958333333299</v>
      </c>
      <c r="B2576" s="3">
        <v>7.32600763440132E-2</v>
      </c>
      <c r="C2576" s="3">
        <v>2.93040294200182E-2</v>
      </c>
    </row>
    <row r="2577" spans="1:3" x14ac:dyDescent="0.25">
      <c r="A2577" s="2">
        <v>46144.958333333299</v>
      </c>
      <c r="B2577" s="3">
        <v>7.32600763440132E-2</v>
      </c>
      <c r="C2577" s="3">
        <v>2.93040294200182E-2</v>
      </c>
    </row>
    <row r="2578" spans="1:3" x14ac:dyDescent="0.25">
      <c r="A2578" s="2">
        <v>46145.958333333299</v>
      </c>
      <c r="B2578" s="3">
        <v>0</v>
      </c>
      <c r="C2578" s="3">
        <v>1.7094017937779399E-2</v>
      </c>
    </row>
    <row r="2579" spans="1:3" x14ac:dyDescent="0.25">
      <c r="A2579" s="2">
        <v>46146.958333333299</v>
      </c>
      <c r="B2579" s="3">
        <v>0</v>
      </c>
      <c r="C2579" s="3">
        <v>2.6862027123570401E-2</v>
      </c>
    </row>
    <row r="2580" spans="1:3" x14ac:dyDescent="0.25">
      <c r="A2580" s="2">
        <v>46147.958333333299</v>
      </c>
      <c r="B2580" s="3">
        <v>0</v>
      </c>
      <c r="C2580" s="3">
        <v>2.6862027123570401E-2</v>
      </c>
    </row>
    <row r="2581" spans="1:3" x14ac:dyDescent="0.25">
      <c r="A2581" s="2">
        <v>46148.958333333299</v>
      </c>
      <c r="B2581" s="3">
        <v>0.29304030537605302</v>
      </c>
      <c r="C2581" s="3">
        <v>1.46520147100091E-2</v>
      </c>
    </row>
    <row r="2582" spans="1:3" x14ac:dyDescent="0.25">
      <c r="A2582" s="2">
        <v>46149.958333333299</v>
      </c>
      <c r="B2582" s="3">
        <v>1.02564108371735</v>
      </c>
      <c r="C2582" s="3">
        <v>0</v>
      </c>
    </row>
    <row r="2583" spans="1:3" x14ac:dyDescent="0.25">
      <c r="A2583" s="2">
        <v>46150.958333333299</v>
      </c>
      <c r="B2583" s="3">
        <v>1.02564108371735</v>
      </c>
      <c r="C2583" s="3">
        <v>2.4420025292784002E-3</v>
      </c>
    </row>
    <row r="2584" spans="1:3" x14ac:dyDescent="0.25">
      <c r="A2584" s="2">
        <v>46151.958333333299</v>
      </c>
      <c r="B2584" s="3">
        <v>0.21978022158145899</v>
      </c>
      <c r="C2584" s="3">
        <v>3.66300381720066E-2</v>
      </c>
    </row>
    <row r="2585" spans="1:3" x14ac:dyDescent="0.25">
      <c r="A2585" s="2">
        <v>46152.958333333299</v>
      </c>
      <c r="B2585" s="3">
        <v>0.21978022158145899</v>
      </c>
      <c r="C2585" s="3">
        <v>2.93040294200182E-2</v>
      </c>
    </row>
    <row r="2586" spans="1:3" x14ac:dyDescent="0.25">
      <c r="A2586" s="2">
        <v>46153.958333333299</v>
      </c>
      <c r="B2586" s="3">
        <v>0.29304030537605302</v>
      </c>
      <c r="C2586" s="3">
        <v>2.93040294200182E-2</v>
      </c>
    </row>
    <row r="2587" spans="1:3" x14ac:dyDescent="0.25">
      <c r="A2587" s="2">
        <v>46154.958333333299</v>
      </c>
      <c r="B2587" s="3">
        <v>0.21978022158145899</v>
      </c>
      <c r="C2587" s="3">
        <v>3.66300381720066E-2</v>
      </c>
    </row>
    <row r="2588" spans="1:3" x14ac:dyDescent="0.25">
      <c r="A2588" s="2">
        <v>46155.958333333299</v>
      </c>
      <c r="B2588" s="3">
        <v>0.21978022158145899</v>
      </c>
      <c r="C2588" s="3">
        <v>3.1746033579111099E-2</v>
      </c>
    </row>
    <row r="2589" spans="1:3" x14ac:dyDescent="0.25">
      <c r="A2589" s="2">
        <v>46156.958333333299</v>
      </c>
      <c r="B2589" s="3">
        <v>0</v>
      </c>
      <c r="C2589" s="3">
        <v>1.9536020234227201E-2</v>
      </c>
    </row>
    <row r="2590" spans="1:3" x14ac:dyDescent="0.25">
      <c r="A2590" s="2">
        <v>46157.958333333299</v>
      </c>
      <c r="B2590" s="3">
        <v>0.14652015268802601</v>
      </c>
      <c r="C2590" s="3">
        <v>3.1746033579111099E-2</v>
      </c>
    </row>
    <row r="2591" spans="1:3" x14ac:dyDescent="0.25">
      <c r="A2591" s="2">
        <v>46158.958333333299</v>
      </c>
      <c r="B2591" s="3">
        <v>0</v>
      </c>
      <c r="C2591" s="3">
        <v>4.1514042764902101E-2</v>
      </c>
    </row>
    <row r="2592" spans="1:3" x14ac:dyDescent="0.25">
      <c r="A2592" s="2">
        <v>46159.958333333299</v>
      </c>
      <c r="B2592" s="3">
        <v>0</v>
      </c>
      <c r="C2592" s="3">
        <v>3.4188035875558902E-2</v>
      </c>
    </row>
    <row r="2593" spans="1:3" x14ac:dyDescent="0.25">
      <c r="A2593" s="2">
        <v>46160.958333333299</v>
      </c>
      <c r="B2593" s="3">
        <v>0</v>
      </c>
      <c r="C2593" s="3">
        <v>2.4420024827122699E-2</v>
      </c>
    </row>
    <row r="2594" spans="1:3" x14ac:dyDescent="0.25">
      <c r="A2594" s="2">
        <v>46161.958333333299</v>
      </c>
      <c r="B2594" s="3">
        <v>0</v>
      </c>
      <c r="C2594" s="3">
        <v>4.1514042764902101E-2</v>
      </c>
    </row>
    <row r="2595" spans="1:3" x14ac:dyDescent="0.25">
      <c r="A2595" s="2">
        <v>46162.958333333299</v>
      </c>
      <c r="B2595" s="3">
        <v>0</v>
      </c>
      <c r="C2595" s="3">
        <v>3.4188035875558902E-2</v>
      </c>
    </row>
    <row r="2596" spans="1:3" x14ac:dyDescent="0.25">
      <c r="A2596" s="2">
        <v>46163.958333333299</v>
      </c>
      <c r="B2596" s="3">
        <v>0</v>
      </c>
      <c r="C2596" s="3">
        <v>2.19780225306749E-2</v>
      </c>
    </row>
    <row r="2597" spans="1:3" x14ac:dyDescent="0.25">
      <c r="A2597" s="2">
        <v>46164.958333333299</v>
      </c>
      <c r="B2597" s="3">
        <v>0</v>
      </c>
      <c r="C2597" s="3">
        <v>2.19780225306749E-2</v>
      </c>
    </row>
    <row r="2598" spans="1:3" x14ac:dyDescent="0.25">
      <c r="A2598" s="2">
        <v>46165.958333333299</v>
      </c>
      <c r="B2598" s="3">
        <v>0</v>
      </c>
      <c r="C2598" s="3">
        <v>2.19780225306749E-2</v>
      </c>
    </row>
    <row r="2599" spans="1:3" x14ac:dyDescent="0.25">
      <c r="A2599" s="2">
        <v>46166.958333333299</v>
      </c>
      <c r="B2599" s="3">
        <v>0</v>
      </c>
      <c r="C2599" s="3">
        <v>2.6862027123570401E-2</v>
      </c>
    </row>
    <row r="2600" spans="1:3" x14ac:dyDescent="0.25">
      <c r="A2600" s="2">
        <v>46167.958333333299</v>
      </c>
      <c r="B2600" s="3">
        <v>7.32600763440132E-2</v>
      </c>
      <c r="C2600" s="3">
        <v>1.46520147100091E-2</v>
      </c>
    </row>
    <row r="2601" spans="1:3" x14ac:dyDescent="0.25">
      <c r="A2601" s="2">
        <v>46168.958333333299</v>
      </c>
      <c r="B2601" s="3">
        <v>0</v>
      </c>
      <c r="C2601" s="3">
        <v>1.9536020234227201E-2</v>
      </c>
    </row>
    <row r="2602" spans="1:3" x14ac:dyDescent="0.25">
      <c r="A2602" s="2">
        <v>46169.958333333299</v>
      </c>
      <c r="B2602" s="3">
        <v>0.36630037426948497</v>
      </c>
      <c r="C2602" s="3">
        <v>1.9536020234227201E-2</v>
      </c>
    </row>
    <row r="2603" spans="1:3" x14ac:dyDescent="0.25">
      <c r="A2603" s="2">
        <v>46170.958333333299</v>
      </c>
      <c r="B2603" s="3">
        <v>0</v>
      </c>
      <c r="C2603" s="3">
        <v>3.4188035875558902E-2</v>
      </c>
    </row>
    <row r="2604" spans="1:3" x14ac:dyDescent="0.25">
      <c r="A2604" s="2">
        <v>46171.958333333299</v>
      </c>
      <c r="B2604" s="3">
        <v>0</v>
      </c>
      <c r="C2604" s="3">
        <v>2.6862027123570401E-2</v>
      </c>
    </row>
    <row r="2605" spans="1:3" x14ac:dyDescent="0.25">
      <c r="A2605" s="2">
        <v>46172.958333333299</v>
      </c>
      <c r="B2605" s="3">
        <v>0.14652015268802601</v>
      </c>
      <c r="C2605" s="3">
        <v>2.4420024827122699E-2</v>
      </c>
    </row>
    <row r="2606" spans="1:3" x14ac:dyDescent="0.25">
      <c r="A2606" s="2">
        <v>46173.958333333299</v>
      </c>
      <c r="B2606" s="3">
        <v>0.80586081743240401</v>
      </c>
      <c r="C2606" s="3">
        <v>0</v>
      </c>
    </row>
    <row r="2607" spans="1:3" x14ac:dyDescent="0.25">
      <c r="A2607" s="2">
        <v>46174.958333333299</v>
      </c>
      <c r="B2607" s="3">
        <v>0.95238095521926902</v>
      </c>
      <c r="C2607" s="3">
        <v>7.3260073550045499E-3</v>
      </c>
    </row>
    <row r="2608" spans="1:3" x14ac:dyDescent="0.25">
      <c r="A2608" s="2">
        <v>46175.958333333299</v>
      </c>
      <c r="B2608" s="3">
        <v>0.51282054185867298</v>
      </c>
      <c r="C2608" s="3">
        <v>2.19780225306749E-2</v>
      </c>
    </row>
    <row r="2609" spans="1:3" x14ac:dyDescent="0.25">
      <c r="A2609" s="2">
        <v>46176.958333333299</v>
      </c>
      <c r="B2609" s="3">
        <v>0</v>
      </c>
      <c r="C2609" s="3">
        <v>2.19780225306749E-2</v>
      </c>
    </row>
    <row r="2610" spans="1:3" x14ac:dyDescent="0.25">
      <c r="A2610" s="2">
        <v>46177</v>
      </c>
      <c r="B2610" s="3">
        <v>0</v>
      </c>
      <c r="C2610" s="3">
        <v>3.4188035875558902E-2</v>
      </c>
    </row>
    <row r="2611" spans="1:3" ht="0" hidden="1" customHeight="1" x14ac:dyDescent="0.25"/>
  </sheetData>
  <mergeCells count="2">
    <mergeCell ref="A1:D1"/>
    <mergeCell ref="A2:E2"/>
  </mergeCells>
  <pageMargins left="1" right="1" top="1" bottom="1" header="1" footer="1"/>
  <pageSetup orientation="portrait" horizontalDpi="300" verticalDpi="300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Document" ma:contentTypeID="0x01010053BCA9E69723A4479ECC1663461C4B6D00D85D336C7A93634383B9695703172C5F" ma:contentTypeVersion="50" ma:contentTypeDescription="Create a new document." ma:contentTypeScope="" ma:versionID="cd4fbddaed224ecd43eca639655d9c22">
  <xsd:schema xmlns:xsd="http://www.w3.org/2001/XMLSchema" xmlns:xs="http://www.w3.org/2001/XMLSchema" xmlns:p="http://schemas.microsoft.com/office/2006/metadata/properties" xmlns:ns2="a84dc8b6-5f50-4b50-a55b-f9507eda6357" xmlns:ns3="c58bcf4e-d610-4c9e-b0ef-a08dadf50598" xmlns:ns4="77ae59ea-a1b9-4439-97d1-30a353d19ecc" xmlns:ns5="109d979a-8f47-4a41-8c06-c7ac04630896" targetNamespace="http://schemas.microsoft.com/office/2006/metadata/properties" ma:root="true" ma:fieldsID="99abae2941926dad6ae752053a5bb6ee" ns2:_="" ns3:_="" ns4:_="" ns5:_="">
    <xsd:import namespace="a84dc8b6-5f50-4b50-a55b-f9507eda6357"/>
    <xsd:import namespace="c58bcf4e-d610-4c9e-b0ef-a08dadf50598"/>
    <xsd:import namespace="77ae59ea-a1b9-4439-97d1-30a353d19ecc"/>
    <xsd:import namespace="109d979a-8f47-4a41-8c06-c7ac04630896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3:DocumentType" minOccurs="0"/>
                <xsd:element ref="ns3:Comments" minOccurs="0"/>
                <xsd:element ref="ns3:InternalOnly" minOccurs="0"/>
                <xsd:element ref="ns3:Function" minOccurs="0"/>
                <xsd:element ref="ns3:Activity" minOccurs="0"/>
                <xsd:element ref="ns3:Subactivity" minOccurs="0"/>
                <xsd:element ref="ns3:Case" minOccurs="0"/>
                <xsd:element ref="ns3:Project" minOccurs="0"/>
                <xsd:element ref="ns3:CategoryName" minOccurs="0"/>
                <xsd:element ref="ns3:CategoryValue" minOccurs="0"/>
                <xsd:element ref="ns3:AggregationNarrative" minOccurs="0"/>
                <xsd:element ref="ns3:AggregationStatus" minOccurs="0"/>
                <xsd:element ref="ns3:PRADateDisposal" minOccurs="0"/>
                <xsd:element ref="ns3:PRAText1" minOccurs="0"/>
                <xsd:element ref="ns3:PRAText2" minOccurs="0"/>
                <xsd:element ref="ns3:PRAText3" minOccurs="0"/>
                <xsd:element ref="ns3:PRAText4" minOccurs="0"/>
                <xsd:element ref="ns3:PRAText5" minOccurs="0"/>
                <xsd:element ref="ns3:PRAType" minOccurs="0"/>
                <xsd:element ref="ns3:HarmonieUIHidden" minOccurs="0"/>
                <xsd:element ref="ns3:Team" minOccurs="0"/>
                <xsd:element ref="ns4:SilentOneID" minOccurs="0"/>
                <xsd:element ref="ns4:SilentOneMD" minOccurs="0"/>
                <xsd:element ref="ns4:BoxNo" minOccurs="0"/>
                <xsd:element ref="ns2:Correspondence_x0020_Type" minOccurs="0"/>
                <xsd:element ref="ns5:MediaServiceMetadata" minOccurs="0"/>
                <xsd:element ref="ns5:MediaServiceFastMetadata" minOccurs="0"/>
                <xsd:element ref="ns5:MediaServiceAutoKeyPoints" minOccurs="0"/>
                <xsd:element ref="ns5:MediaServiceKeyPoints" minOccurs="0"/>
                <xsd:element ref="ns5:MediaServiceDateTaken" minOccurs="0"/>
                <xsd:element ref="ns5:MediaServiceAutoTags" minOccurs="0"/>
                <xsd:element ref="ns5:MediaServiceGenerationTime" minOccurs="0"/>
                <xsd:element ref="ns5:MediaServiceEventHashCode" minOccurs="0"/>
                <xsd:element ref="ns5:MediaServiceOCR" minOccurs="0"/>
                <xsd:element ref="ns5:MediaServiceLocation" minOccurs="0"/>
                <xsd:element ref="ns5:MediaLengthInSeconds" minOccurs="0"/>
                <xsd:element ref="ns5:lcf76f155ced4ddcb4097134ff3c332f" minOccurs="0"/>
                <xsd:element ref="ns5:WebPublished" minOccurs="0"/>
                <xsd:element ref="ns5:WebPublishedVersion" minOccurs="0"/>
                <xsd:element ref="ns5:MediaServiceObjectDetectorVersions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4dc8b6-5f50-4b50-a55b-f9507eda6357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b0d072da-0b72-4224-8178-6fe792d16535}" ma:internalName="TaxCatchAll" ma:showField="CatchAllData" ma:web="a84dc8b6-5f50-4b50-a55b-f9507eda63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b0d072da-0b72-4224-8178-6fe792d16535}" ma:internalName="TaxCatchAllLabel" ma:readOnly="true" ma:showField="CatchAllDataLabel" ma:web="a84dc8b6-5f50-4b50-a55b-f9507eda63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Correspondence_x0020_Type" ma:index="35" nillable="true" ma:displayName="Correspondence Type" ma:format="RadioButtons" ma:internalName="Correspondence_x0020_Type">
      <xsd:simpleType>
        <xsd:restriction base="dms:Choice">
          <xsd:enumeration value="Request"/>
          <xsd:enumeration value="Acknowledgement"/>
          <xsd:enumeration value="Respons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bcf4e-d610-4c9e-b0ef-a08dadf50598" elementFormDefault="qualified">
    <xsd:import namespace="http://schemas.microsoft.com/office/2006/documentManagement/types"/>
    <xsd:import namespace="http://schemas.microsoft.com/office/infopath/2007/PartnerControls"/>
    <xsd:element name="DocumentType" ma:index="11" nillable="true" ma:displayName="Document Type" ma:format="Dropdown" ma:internalName="DocumentType" ma:readOnly="false">
      <xsd:simpleType>
        <xsd:restriction base="dms:Choice">
          <xsd:enumeration value="APPLICATION, certificate, consent related"/>
          <xsd:enumeration value="CONTRACT, Variation, Agreement"/>
          <xsd:enumeration value="CORRESPONDENCE, Memo, Filenote, Email"/>
          <xsd:enumeration value="DECISION"/>
          <xsd:enumeration value="DRAWING, Plan, Map"/>
          <xsd:enumeration value="EMPLOYMENT related"/>
          <xsd:enumeration value="FINANCIAL related"/>
          <xsd:enumeration value="INSPECTION related"/>
          <xsd:enumeration value="KNOWLEDGE article"/>
          <xsd:enumeration value="MEETING related"/>
          <xsd:enumeration value="MODEL, Calculation, Working"/>
          <xsd:enumeration value="PHOTO, Image or Multi-media"/>
          <xsd:enumeration value="PRESENTATION"/>
          <xsd:enumeration value="PUBLICATION material"/>
          <xsd:enumeration value="PURCHASING related"/>
          <xsd:enumeration value="REPORT, or planning related"/>
          <xsd:enumeration value="RULES, Policy, Bylaw, procedure"/>
          <xsd:enumeration value="SERVICE REQUEST related"/>
          <xsd:enumeration value="SPECIFICATION or standard"/>
          <xsd:enumeration value="SUPPLIER PRODUCT Info"/>
          <xsd:enumeration value="TEMPLATE, Checklist or Form"/>
          <xsd:enumeration value="Not yet defined"/>
        </xsd:restriction>
      </xsd:simpleType>
    </xsd:element>
    <xsd:element name="Comments" ma:index="12" nillable="true" ma:displayName="Comments" ma:internalName="Comments" ma:readOnly="false">
      <xsd:simpleType>
        <xsd:restriction base="dms:Note">
          <xsd:maxLength value="255"/>
        </xsd:restriction>
      </xsd:simpleType>
    </xsd:element>
    <xsd:element name="InternalOnly" ma:index="13" nillable="true" ma:displayName="Internal Only" ma:default="0" ma:internalName="InternalOnly" ma:readOnly="false">
      <xsd:simpleType>
        <xsd:restriction base="dms:Boolean"/>
      </xsd:simpleType>
    </xsd:element>
    <xsd:element name="Function" ma:index="14" nillable="true" ma:displayName="Function" ma:default="Democratic Services" ma:hidden="true" ma:internalName="Function" ma:readOnly="false">
      <xsd:simpleType>
        <xsd:restriction base="dms:Text">
          <xsd:maxLength value="255"/>
        </xsd:restriction>
      </xsd:simpleType>
    </xsd:element>
    <xsd:element name="Activity" ma:index="15" nillable="true" ma:displayName="Activity" ma:default="Official Information" ma:hidden="true" ma:internalName="Activity" ma:readOnly="false">
      <xsd:simpleType>
        <xsd:restriction base="dms:Text">
          <xsd:maxLength value="255"/>
        </xsd:restriction>
      </xsd:simpleType>
    </xsd:element>
    <xsd:element name="Subactivity" ma:index="16" nillable="true" ma:displayName="Subactivity" ma:default="LGOIMA" ma:hidden="true" ma:internalName="Subactivity" ma:readOnly="false">
      <xsd:simpleType>
        <xsd:restriction base="dms:Text">
          <xsd:maxLength value="255"/>
        </xsd:restriction>
      </xsd:simpleType>
    </xsd:element>
    <xsd:element name="Case" ma:index="17" nillable="true" ma:displayName="by Subject" ma:default="NA" ma:internalName="Case">
      <xsd:simpleType>
        <xsd:restriction base="dms:Text">
          <xsd:maxLength value="255"/>
        </xsd:restriction>
      </xsd:simpleType>
    </xsd:element>
    <xsd:element name="Project" ma:index="18" nillable="true" ma:displayName="Project" ma:default="NA" ma:hidden="true" ma:internalName="Project" ma:readOnly="false">
      <xsd:simpleType>
        <xsd:restriction base="dms:Text">
          <xsd:maxLength value="255"/>
        </xsd:restriction>
      </xsd:simpleType>
    </xsd:element>
    <xsd:element name="CategoryName" ma:index="19" nillable="true" ma:displayName="Category Name" ma:format="Dropdown" ma:internalName="CategoryName">
      <xsd:simpleType>
        <xsd:union memberTypes="dms:Text">
          <xsd:simpleType>
            <xsd:restriction base="dms:Choice">
              <xsd:enumeration value="Applicant Correspondence"/>
              <xsd:enumeration value="Working Documents"/>
            </xsd:restriction>
          </xsd:simpleType>
        </xsd:union>
      </xsd:simpleType>
    </xsd:element>
    <xsd:element name="CategoryValue" ma:index="20" nillable="true" ma:displayName="Category Value" ma:default="NA" ma:hidden="true" ma:internalName="CategoryValue" ma:readOnly="false">
      <xsd:simpleType>
        <xsd:restriction base="dms:Text">
          <xsd:maxLength value="255"/>
        </xsd:restriction>
      </xsd:simpleType>
    </xsd:element>
    <xsd:element name="AggregationNarrative" ma:index="21" nillable="true" ma:displayName="Aggregation Narrative" ma:hidden="true" ma:internalName="AggregationNarrative" ma:readOnly="false">
      <xsd:simpleType>
        <xsd:restriction base="dms:Text">
          <xsd:maxLength value="255"/>
        </xsd:restriction>
      </xsd:simpleType>
    </xsd:element>
    <xsd:element name="AggregationStatus" ma:index="22" nillable="true" ma:displayName="Aggregation Status" ma:format="Dropdown" ma:hidden="true" ma:internalName="AggregationStatus" ma:readOnly="false">
      <xsd:simpleType>
        <xsd:restriction base="dms:Choice">
          <xsd:enumeration value="Delete Soon"/>
          <xsd:enumeration value="Transfer Soon"/>
          <xsd:enumeration value="Appraise Soon"/>
          <xsd:enumeration value="Delete"/>
          <xsd:enumeration value="Transfer"/>
          <xsd:enumeration value="Appraise"/>
          <xsd:enumeration value="Hold"/>
          <xsd:enumeration value="Normal"/>
        </xsd:restriction>
      </xsd:simpleType>
    </xsd:element>
    <xsd:element name="PRADateDisposal" ma:index="23" nillable="true" ma:displayName="PRA Date Disposal" ma:format="DateOnly" ma:hidden="true" ma:internalName="PRADateDisposal" ma:readOnly="false">
      <xsd:simpleType>
        <xsd:restriction base="dms:DateTime"/>
      </xsd:simpleType>
    </xsd:element>
    <xsd:element name="PRAText1" ma:index="24" nillable="true" ma:displayName="PRA Text 1" ma:hidden="true" ma:internalName="PRAText1" ma:readOnly="false">
      <xsd:simpleType>
        <xsd:restriction base="dms:Text">
          <xsd:maxLength value="255"/>
        </xsd:restriction>
      </xsd:simpleType>
    </xsd:element>
    <xsd:element name="PRAText2" ma:index="25" nillable="true" ma:displayName="PRA Text 2" ma:hidden="true" ma:internalName="PRAText2" ma:readOnly="false">
      <xsd:simpleType>
        <xsd:restriction base="dms:Text">
          <xsd:maxLength value="255"/>
        </xsd:restriction>
      </xsd:simpleType>
    </xsd:element>
    <xsd:element name="PRAText3" ma:index="26" nillable="true" ma:displayName="PRA Text 3" ma:hidden="true" ma:internalName="PRAText3" ma:readOnly="false">
      <xsd:simpleType>
        <xsd:restriction base="dms:Text">
          <xsd:maxLength value="255"/>
        </xsd:restriction>
      </xsd:simpleType>
    </xsd:element>
    <xsd:element name="PRAText4" ma:index="27" nillable="true" ma:displayName="PRA Text 4" ma:hidden="true" ma:internalName="PRAText4" ma:readOnly="false">
      <xsd:simpleType>
        <xsd:restriction base="dms:Text">
          <xsd:maxLength value="255"/>
        </xsd:restriction>
      </xsd:simpleType>
    </xsd:element>
    <xsd:element name="PRAText5" ma:index="28" nillable="true" ma:displayName="PRA Text 5" ma:hidden="true" ma:internalName="PRAText5" ma:readOnly="false">
      <xsd:simpleType>
        <xsd:restriction base="dms:Text">
          <xsd:maxLength value="255"/>
        </xsd:restriction>
      </xsd:simpleType>
    </xsd:element>
    <xsd:element name="PRAType" ma:index="29" nillable="true" ma:displayName="PRA Type" ma:default="Doc" ma:hidden="true" ma:internalName="PRAType" ma:readOnly="false">
      <xsd:simpleType>
        <xsd:restriction base="dms:Text">
          <xsd:maxLength value="255"/>
        </xsd:restriction>
      </xsd:simpleType>
    </xsd:element>
    <xsd:element name="HarmonieUIHidden" ma:index="30" nillable="true" ma:displayName="HarmonieUIHidden" ma:hidden="true" ma:internalName="HarmonieUIHidden" ma:readOnly="false">
      <xsd:simpleType>
        <xsd:restriction base="dms:Text">
          <xsd:maxLength value="255"/>
        </xsd:restriction>
      </xsd:simpleType>
    </xsd:element>
    <xsd:element name="Team" ma:index="31" nillable="true" ma:displayName="Team" ma:default="NA" ma:hidden="true" ma:internalName="Team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ae59ea-a1b9-4439-97d1-30a353d19ecc" elementFormDefault="qualified">
    <xsd:import namespace="http://schemas.microsoft.com/office/2006/documentManagement/types"/>
    <xsd:import namespace="http://schemas.microsoft.com/office/infopath/2007/PartnerControls"/>
    <xsd:element name="SilentOneID" ma:index="32" nillable="true" ma:displayName="SilentOne ID" ma:hidden="true" ma:internalName="SilentOneID" ma:readOnly="false">
      <xsd:simpleType>
        <xsd:restriction base="dms:Number"/>
      </xsd:simpleType>
    </xsd:element>
    <xsd:element name="SilentOneMD" ma:index="33" nillable="true" ma:displayName="SilentOne Item Metadata" ma:internalName="SilentOneMD" ma:readOnly="false">
      <xsd:simpleType>
        <xsd:restriction base="dms:Note"/>
      </xsd:simpleType>
    </xsd:element>
    <xsd:element name="BoxNo" ma:index="34" nillable="true" ma:displayName="Box No" ma:hidden="true" ma:internalName="BoxNo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d979a-8f47-4a41-8c06-c7ac0463089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3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4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41" nillable="true" ma:displayName="Tags" ma:internalName="MediaServiceAutoTags" ma:readOnly="true">
      <xsd:simpleType>
        <xsd:restriction base="dms:Text"/>
      </xsd:simpleType>
    </xsd:element>
    <xsd:element name="MediaServiceGenerationTime" ma:index="4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4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45" nillable="true" ma:displayName="Location" ma:internalName="MediaServiceLocation" ma:readOnly="true">
      <xsd:simpleType>
        <xsd:restriction base="dms:Text"/>
      </xsd:simpleType>
    </xsd:element>
    <xsd:element name="MediaLengthInSeconds" ma:index="4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48" nillable="true" ma:taxonomy="true" ma:internalName="lcf76f155ced4ddcb4097134ff3c332f" ma:taxonomyFieldName="MediaServiceImageTags" ma:displayName="Image Tags" ma:readOnly="false" ma:fieldId="{5cf76f15-5ced-4ddc-b409-7134ff3c332f}" ma:taxonomyMulti="true" ma:sspId="6cfae523-cad8-4df8-b6bc-02a5c0ed803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WebPublished" ma:index="49" nillable="true" ma:displayName="WebPublished" ma:hidden="true" ma:internalName="WebPublished">
      <xsd:simpleType>
        <xsd:restriction base="dms:DateTime"/>
      </xsd:simpleType>
    </xsd:element>
    <xsd:element name="WebPublishedVersion" ma:index="50" nillable="true" ma:displayName="WebPublishedVersion" ma:hidden="true" ma:internalName="WebPublishedVersion">
      <xsd:simpleType>
        <xsd:restriction base="dms:Text"/>
      </xsd:simpleType>
    </xsd:element>
    <xsd:element name="MediaServiceObjectDetectorVersions" ma:index="5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5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AText2 xmlns="c58bcf4e-d610-4c9e-b0ef-a08dadf50598" xsi:nil="true"/>
    <CategoryName xmlns="c58bcf4e-d610-4c9e-b0ef-a08dadf50598">Working Documents</CategoryName>
    <TaxCatchAll xmlns="a84dc8b6-5f50-4b50-a55b-f9507eda6357" xsi:nil="true"/>
    <AggregationStatus xmlns="c58bcf4e-d610-4c9e-b0ef-a08dadf50598" xsi:nil="true"/>
    <BoxNo xmlns="77ae59ea-a1b9-4439-97d1-30a353d19ecc" xsi:nil="true"/>
    <AggregationNarrative xmlns="c58bcf4e-d610-4c9e-b0ef-a08dadf50598" xsi:nil="true"/>
    <lcf76f155ced4ddcb4097134ff3c332f xmlns="109d979a-8f47-4a41-8c06-c7ac04630896">
      <Terms xmlns="http://schemas.microsoft.com/office/infopath/2007/PartnerControls"/>
    </lcf76f155ced4ddcb4097134ff3c332f>
    <CategoryValue xmlns="c58bcf4e-d610-4c9e-b0ef-a08dadf50598">NA</CategoryValue>
    <PRAText1 xmlns="c58bcf4e-d610-4c9e-b0ef-a08dadf50598" xsi:nil="true"/>
    <InternalOnly xmlns="c58bcf4e-d610-4c9e-b0ef-a08dadf50598">false</InternalOnly>
    <PRAType xmlns="c58bcf4e-d610-4c9e-b0ef-a08dadf50598">Doc</PRAType>
    <WebPublishedVersion xmlns="109d979a-8f47-4a41-8c06-c7ac04630896" xsi:nil="true"/>
    <Activity xmlns="c58bcf4e-d610-4c9e-b0ef-a08dadf50598">Official Information</Activity>
    <Case xmlns="c58bcf4e-d610-4c9e-b0ef-a08dadf50598">DOCO 1 - 20260529</Case>
    <PRAText5 xmlns="c58bcf4e-d610-4c9e-b0ef-a08dadf50598" xsi:nil="true"/>
    <HarmonieUIHidden xmlns="c58bcf4e-d610-4c9e-b0ef-a08dadf50598" xsi:nil="true"/>
    <Team xmlns="c58bcf4e-d610-4c9e-b0ef-a08dadf50598">NA</Team>
    <SilentOneID xmlns="77ae59ea-a1b9-4439-97d1-30a353d19ecc" xsi:nil="true"/>
    <WebPublished xmlns="109d979a-8f47-4a41-8c06-c7ac04630896" xsi:nil="true"/>
    <Project xmlns="c58bcf4e-d610-4c9e-b0ef-a08dadf50598">NA</Project>
    <Comments xmlns="c58bcf4e-d610-4c9e-b0ef-a08dadf50598" xsi:nil="true"/>
    <PRADateDisposal xmlns="c58bcf4e-d610-4c9e-b0ef-a08dadf50598" xsi:nil="true"/>
    <Correspondence_x0020_Type xmlns="a84dc8b6-5f50-4b50-a55b-f9507eda6357" xsi:nil="true"/>
    <DocumentType xmlns="c58bcf4e-d610-4c9e-b0ef-a08dadf50598" xsi:nil="true"/>
    <PRAText3 xmlns="c58bcf4e-d610-4c9e-b0ef-a08dadf50598" xsi:nil="true"/>
    <PRAText4 xmlns="c58bcf4e-d610-4c9e-b0ef-a08dadf50598" xsi:nil="true"/>
    <SilentOneMD xmlns="77ae59ea-a1b9-4439-97d1-30a353d19ecc" xsi:nil="true"/>
    <Function xmlns="c58bcf4e-d610-4c9e-b0ef-a08dadf50598">Democratic Services</Function>
    <Subactivity xmlns="c58bcf4e-d610-4c9e-b0ef-a08dadf50598">LGOIMA</Subactivity>
  </documentManagement>
</p:properties>
</file>

<file path=customXml/itemProps1.xml><?xml version="1.0" encoding="utf-8"?>
<ds:datastoreItem xmlns:ds="http://schemas.openxmlformats.org/officeDocument/2006/customXml" ds:itemID="{B617821F-BC9D-4140-89AD-E93B66004A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71CA178-690D-4C47-8A7B-437A927DEB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4dc8b6-5f50-4b50-a55b-f9507eda6357"/>
    <ds:schemaRef ds:uri="c58bcf4e-d610-4c9e-b0ef-a08dadf50598"/>
    <ds:schemaRef ds:uri="77ae59ea-a1b9-4439-97d1-30a353d19ecc"/>
    <ds:schemaRef ds:uri="109d979a-8f47-4a41-8c06-c7ac046308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C75252-6D6A-4337-A8C1-860BA09323FF}">
  <ds:schemaRefs>
    <ds:schemaRef ds:uri="77ae59ea-a1b9-4439-97d1-30a353d19ecc"/>
    <ds:schemaRef ds:uri="http://schemas.openxmlformats.org/package/2006/metadata/core-properties"/>
    <ds:schemaRef ds:uri="a84dc8b6-5f50-4b50-a55b-f9507eda6357"/>
    <ds:schemaRef ds:uri="http://schemas.microsoft.com/office/2006/documentManagement/types"/>
    <ds:schemaRef ds:uri="http://purl.org/dc/elements/1.1/"/>
    <ds:schemaRef ds:uri="109d979a-8f47-4a41-8c06-c7ac04630896"/>
    <ds:schemaRef ds:uri="http://schemas.microsoft.com/office/2006/metadata/properties"/>
    <ds:schemaRef ds:uri="http://purl.org/dc/terms/"/>
    <ds:schemaRef ds:uri="http://schemas.microsoft.com/office/infopath/2007/PartnerControls"/>
    <ds:schemaRef ds:uri="c58bcf4e-d610-4c9e-b0ef-a08dadf5059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Scada Data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Goodman Ledger Park Wastewater Pump Station - Hydrogen Sulfide Measurement Records from 2019 to 29 May 2026</dc:title>
  <cp:lastModifiedBy>Becky Marsay</cp:lastModifiedBy>
  <dcterms:created xsi:type="dcterms:W3CDTF">2026-06-04T20:32:37Z</dcterms:created>
  <dcterms:modified xsi:type="dcterms:W3CDTF">2026-06-08T03:13:17Z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0x01010053BCA9E69723A4479ECC1663461C4B6D00D85D336C7A93634383B9695703172C5F</vt:lpwstr>
  </property>
  <property fmtid="{D5CDD505-2E9C-101B-9397-08002B2CF9AE}" pid="3" name="MediaServiceImageTags">
    <vt:lpwstr/>
  </property>
  <property fmtid="{D5CDD505-2E9C-101B-9397-08002B2CF9AE}" pid="4" name="p2fd5db89ae9408f95ffcec8d50d47b7">
    <vt:lpwstr/>
  </property>
  <property fmtid="{D5CDD505-2E9C-101B-9397-08002B2CF9AE}" pid="5" name="Website">
    <vt:lpwstr/>
  </property>
</Properties>
</file>